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19770" windowHeight="9600" tabRatio="864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</sheets>
  <definedNames>
    <definedName name="_xlnm._FilterDatabase" localSheetId="1" hidden="1">Лист1!$C$1:$C$1003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Лист13!$C$1:$C$1003</definedName>
    <definedName name="_xlnm._FilterDatabase" localSheetId="15" hidden="1">Лист15!$C$1:$C$1003</definedName>
    <definedName name="_xlnm._FilterDatabase" localSheetId="16" hidden="1">Лист16!$C$1:$C$1003</definedName>
    <definedName name="_xlnm._FilterDatabase" localSheetId="17" hidden="1">Лист17!$C$1:$C$1003</definedName>
    <definedName name="_xlnm._FilterDatabase" localSheetId="18" hidden="1">Лист18!$C$1:$C$1003</definedName>
    <definedName name="_xlnm._FilterDatabase" localSheetId="19" hidden="1">Лист19!$C$1:$C$1003</definedName>
    <definedName name="_xlnm._FilterDatabase" localSheetId="2" hidden="1">Лист2!$C$1:$C$43</definedName>
    <definedName name="_xlnm._FilterDatabase" localSheetId="20" hidden="1">Лист20!$C$1:$C$1003</definedName>
    <definedName name="_xlnm._FilterDatabase" localSheetId="21" hidden="1">Лист21!$C$1:$C$795</definedName>
    <definedName name="_xlnm._FilterDatabase" localSheetId="22" hidden="1">Лист22!$C$1:$C$1003</definedName>
    <definedName name="_xlnm._FilterDatabase" localSheetId="23" hidden="1">Лист23!$C$1:$C$1003</definedName>
    <definedName name="_xlnm._FilterDatabase" localSheetId="24" hidden="1">Лист24!$C$1:$C$1003</definedName>
    <definedName name="_xlnm._FilterDatabase" localSheetId="25" hidden="1">Лист25!$C$1:$C$491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<sst xmlns="http://schemas.openxmlformats.org/spreadsheetml/2006/main" count="46839" uniqueCount="4654">
  <si>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</si>
  <si>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</si>
  <si>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</si>
  <si>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</si>
  <si>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</si>
  <si>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</si>
  <si>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</si>
  <si>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</si>
  <si>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</si>
  <si>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</si>
  <si>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</si>
  <si>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</si>
  <si>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</si>
  <si>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</si>
  <si>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</si>
  <si>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</si>
  <si>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</si>
  <si>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</si>
  <si>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</si>
  <si>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</si>
  <si>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</si>
  <si>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</si>
  <si>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</si>
  <si>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</si>
  <si>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</si>
  <si>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</si>
  <si>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</si>
  <si>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</si>
  <si>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</si>
  <si>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</si>
  <si>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</si>
  <si>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</si>
  <si>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</si>
  <si>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</si>
  <si>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</si>
  <si>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</si>
  <si>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</si>
  <si>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</si>
  <si>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</si>
  <si>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</si>
  <si>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</si>
  <si>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</si>
  <si>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</si>
  <si>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</si>
  <si>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</si>
  <si>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</si>
  <si>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</si>
  <si>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</si>
  <si>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</si>
  <si>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</si>
  <si>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</si>
  <si>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</si>
  <si>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</si>
  <si>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</si>
  <si>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</si>
  <si>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</si>
  <si>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</si>
  <si>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</si>
  <si>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</si>
  <si>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</si>
  <si>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</si>
  <si>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</si>
  <si>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</si>
  <si>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</si>
  <si>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</si>
  <si>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</si>
  <si>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</si>
  <si>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</si>
  <si>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</si>
  <si>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</si>
  <si>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</si>
  <si>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000632111</t>
  </si>
  <si>
    <t>№ п/п</t>
  </si>
  <si>
    <t>Сведения о получателе</t>
  </si>
  <si>
    <t>Хозяйствующий субъект</t>
  </si>
  <si>
    <t>Предприятие</t>
  </si>
  <si>
    <t>БАШМАКОВ ВЛАДИМИР АЛЕКСЕЕВИЧ, ИНН: 861800008272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</si>
  <si>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</si>
  <si>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Крыжановский Петр Анатольевич, ИНН: 861902132462</t>
  </si>
  <si>
    <t>ИП Крыжановский Петр Анатольевич КФХ (Российская Федерация, Ханты-Мансийский Автономный округ - Югра АО, г. Сургут, Островского ул., д. 14, стр. 1, р-к Центральный)</t>
  </si>
  <si>
    <t>ПОЯРКИН ВИТАЛИЙ АЛЕКСАНДРОВИЧ, ИНН: 450800897505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</si>
  <si>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пгт. Малиновский, Кузнецова ул., д. 23)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</si>
  <si>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п. Алябьевский, Новогодняя ул., д. 15)</t>
  </si>
  <si>
    <t>КОЛЕЩАТОВА ИРИНА ВЛАДИМИРОВНА, ИНН: 861204106423</t>
  </si>
  <si>
    <t>Магазин "Фермер" (628386, Российская Федерация, Ханты-Мансийский Автономный округ - Югра АО, г. Пыть-Ях, Николая Самардакова ул.)</t>
  </si>
  <si>
    <t>ИП Заровнятных Геннадий Павлович, ИНН: 861001353882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</si>
  <si>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</si>
  <si>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САЛЯМКИН ИВАН МИХАЙЛОВИЧ, ИНН: 860316813059</t>
  </si>
  <si>
    <t>магазин "ФЕРМЕР" (Российская Федерация, Ханты-Мансийский Автономный округ - Югра АО, г. Мегион, Транспортная ул., д. 19, стр. 1)</t>
  </si>
  <si>
    <t>Общество с ограниченной ответственностью "Деревенский", ИНН: 8622022660</t>
  </si>
  <si>
    <t>Магазин "Деревенский" (Российская Федерация, Ханты-Мансийский Автономный округ - Югра АО, Советский район, пгт. Малиновский, Ленина ул., д. 14)</t>
  </si>
  <si>
    <t>Нестационарный торговый объект прицеп-фургон (Российская Федерация, Ханты-Мансийский Автономный округ - Югра АО, Советский район, пгт. Пионерский, Ленина ул., д. 12)</t>
  </si>
  <si>
    <t>Магазин "Деревенский" (Российская Федерация, Ханты-Мансийский Автономный округ - Югра АО, г. Югорск, Свердлова ул., д. 9)</t>
  </si>
  <si>
    <t>Беккер Александр Викторович, ИНН: 641700536866</t>
  </si>
  <si>
    <t>КФХ Беккер А.В. торговая точка (Российская Федерация, Ханты-Мансийский Автономный округ - Югра АО, Советский район, г. Советский, места разрешённой уличной торговли)</t>
  </si>
  <si>
    <t>КФХ Беккер А.В. торговая точка (Российская Федерация, Ханты-Мансийский Автономный округ - Югра АО, г. Югорск, места разрешённой уличной торговли)</t>
  </si>
  <si>
    <t>Учреждение "МУНИЦИПАЛЬНОЕ БЮДЖЕТНОЕ ОБЩЕОБРАЗОВАТЕЛЬНОЕ УЧРЕЖДЕНИЕ "ЛИЦЕЙ ИМ. Г.Ф. АТЯКШЕВА", ИНН: 8622002632</t>
  </si>
  <si>
    <t>МБОУ "Лицей им. Г.Ф. Атякшева" (Российская Федерация, Ханты-Мансийский Автономный округ - Югра АО, г. Югорск, Ленина ул., д. 24)</t>
  </si>
  <si>
    <t>Кугаевская Марина Геннадьевна, ИНН: 861800070506</t>
  </si>
  <si>
    <t>Кугаевская Марина Геннадьевна (Российская Федерация, Ханты-Мансийский Автономный округ - Югра АО, г. Ханты-Мансийск, Чехова ул., д. 72)</t>
  </si>
  <si>
    <t>Васяев Дмитрий Петрович, ИНН: 860201257790</t>
  </si>
  <si>
    <t>КФХ Васяев Д.П.- Цех по переработке молока (Российская Федерация, Ханты-Мансийский Автономный округ - Югра АО, Сургутский район, автодорога Сургут-Нижневартовск 33 км тер.)</t>
  </si>
  <si>
    <t>цех по переработке молока и молочных продуктов ИП САЛЯМКИН ИВАН МИХАЙЛОВИЧ (Российская Федерация, Ханты-Мансийский Автономный округ - Югра АО, г. Мегион, Транспортная ул., д. 19, стр. 1)</t>
  </si>
  <si>
    <t>ИП Марданова Рейхан Рамазан Кызы, ИНН: 861504760877</t>
  </si>
  <si>
    <t>склад временного хранения ИП Марданова Рейхан Рамазан кызы (Российская Федерация, Ханты-Мансийский Автономный округ - Югра АО, Советский район, г. Советский, Восточная промышленная зона, д. 1, стр. 17)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</si>
  <si>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</si>
  <si>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</si>
  <si>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Веретельникова Татьяна Аркадьевна, ИНН: 861800072052</t>
  </si>
  <si>
    <t>ИП Веретельникова Татьяна Аркадьевна магазин-пекарня "Деревенский (Российская Федерация, Ханты-Мансийский Автономный округ - Югра АО, Ханты-Мансийский район, д. Белогорье, Мира ул., д. 23, стр. Б)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</si>
  <si>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</si>
  <si>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</si>
  <si>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Курячий Виктор Григорьевич, ИНН: 861200296452</t>
  </si>
  <si>
    <t>КУРЯЧИЙ ВИКТОР ГРИГОРЬЕВИЧ (Российская Федерация, Ханты-Мансийский Автономный округ - Югра АО, г. Пыть-Ях, мкр. 2а Лесников, Железнодорожная ул.)</t>
  </si>
  <si>
    <t>Куклинов Анатолий Александрович, ИНН: 860301135259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</si>
  <si>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</si>
  <si>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Бендус Владимир Николаевич, ИНН: 862200045316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</si>
  <si>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</si>
  <si>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</si>
  <si>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</si>
  <si>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</si>
  <si>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</si>
  <si>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МУНИЦИПАЛЬНОЕ БЮДЖЕТНОЕ ОБЩЕОБРАЗОВАТЕЛЬНОЕ УЧРЕЖДЕНИЕ "ГИМНАЗИЯ", ИНН: 8622001011</t>
  </si>
  <si>
    <t>МБОУ "ГИМНАЗИЯ" дошкольные группы "Якорёк" (Российская Федерация, Ханты-Мансийский Автономный округ - Югра АО, г. Югорск, Геологов ул., д. 21)</t>
  </si>
  <si>
    <t>МБОУ "Средняя общеобразовательная школа №5", ИНН: 8622002720</t>
  </si>
  <si>
    <t>МБОУ "СРЕДНЯЯ ОБЩЕОБРАЗОВАТЕЛЬНАЯ ШКОЛА №5" (Российская Федерация, Ханты-Мансийский Автономный округ - Югра АО, г. Югорск, Садовая ул., д. 1, стр. Б)</t>
  </si>
  <si>
    <t>МБОУ "СОШ №5" дошкольные группы "Брусничка" (Российская Федерация, Ханты-Мансийский Автономный округ - Югра АО, г. Югорск, Свердлова ул., д. 12)</t>
  </si>
  <si>
    <t>САБИРЗЯНОВ ЭЛДАР РУЗИБАЕВИЧ, ИНН: 861502123417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</si>
  <si>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</si>
  <si>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Герусов Александр Александрович, ИНН: 860219420824</t>
  </si>
  <si>
    <t>КФХ Герусов А.А.-цех по переработке молоко (Российская Федерация, Ханты-Мансийский Автономный округ - Югра АО, Сургутский район, Восточно-Еловое месторождение тер.)</t>
  </si>
  <si>
    <t>МУНИЦИПАЛЬНОЕ БЮДЖЕТНОЕ ОБЩЕОБРАЗОВАТЕЛЬНОЕ УЧРЕЖДЕНИЕ "СРЕДНЯЯ ОБЩЕОБРАЗОВАТЕЛЬНАЯ ШКОЛА №2", ИНН: 8622002625</t>
  </si>
  <si>
    <t>МБОУ "СОШ №2" дошкольные группы"Белоснежка" (Российская Федерация, Ханты-Мансийский Автономный округ - Югра АО, г. Югорск, Таежная ул., д. 27)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</si>
  <si>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</si>
  <si>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</si>
  <si>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45, стр. А)</t>
  </si>
  <si>
    <t>МУНИЦИПАЛЬНОЕ АВТОНОМНОЕ ДОШКОЛЬНОЕ ОБРАЗОВАТЕЛЬНОЕ УЧРЕЖДЕНИЕ "ДЕТСКИЙ САД ОБЩЕРАЗВИВАЮЩЕГО ВИДА "ГУСЕЛЬКИ", ИНН: 8622008930</t>
  </si>
  <si>
    <t>МАДОУ "ДЕТСКИЙ САД "ГУСЕЛЬКИ" (Российская Федерация, Ханты-Мансийский Автономный округ - Югра АО, г. Югорск, Чкалова ул., д. 1)</t>
  </si>
  <si>
    <t>МАДОУ "ДЕТСКИЙ САД "ГУСЕЛЬКИ" (Российская Федерация, Ханты-Мансийский Автономный округ - Югра АО, г. Югорск, Менделеева ул., д. 63, стр. А)</t>
  </si>
  <si>
    <t>МУНИЦИПАЛЬНОЕ АВТОНОМНОЕ ДОШКОЛЬНОЕ ОБРАЗОВАТЕЛЬНОЕ УЧРЕЖДЕНИЕ "ДЕТСКИЙ САД КОМБИНИРОВАННОГО ВИДА "РАДУГА", ИНН: 8622007461</t>
  </si>
  <si>
    <t>МАДОУ "ДЕТСКИЙ САД КОМБИНИРОВАННОГО ВИДА "РАДУГА", корп. 2 (628260, Российская Федерация, Ханты-Мансийский Автономный округ - Югра АО, г. Югорск, Валентины Лопатиной ул., д. 4)</t>
  </si>
  <si>
    <t>МОРОЗОВ АЛЕКСАНДР НИКОЛАЕВИЧ, ИНН: 860203083637</t>
  </si>
  <si>
    <t>КФХ Морозов А.Н. (Российская Федерация, Ханты-Мансийский Автономный округ - Югра АО, Сургутский район, дорога Сургут-Нефтеюганск 63 км тер.)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</si>
  <si>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</si>
  <si>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ИВАНОВА ЛЮБОВЬ ВИКТОРОВНА, ИНН: 861702482808</t>
  </si>
  <si>
    <t>ИП Иванова Л.В. торговый павильон (ХМАО-Югра п.Белый яр Сургутский р-н ул.Набережная д.121)</t>
  </si>
  <si>
    <t>КФХ Беккер А.В. Молочный завод (Российская Федерация, Ханты-Мансийский Автономный округ - Югра АО, г. Югорск, 7-й км Зелёной зоны)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</si>
  <si>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</si>
  <si>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</si>
  <si>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ПИРИЕВ АЗЕР БЕЙБАЛА ОГЛЫ, ИНН: 861709587239</t>
  </si>
  <si>
    <t>Магазин "КФХ Сайгатина" (Российская Федерация, Ханты-Мансийский Автономный округ - Югра АО, пгт. Белый Яр, Манежный пер., д. 1)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</si>
  <si>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</si>
  <si>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</si>
  <si>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</si>
  <si>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</si>
  <si>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НЕФТЕЮГАНСКОЕ РАЙОННОЕ МУНИЦИПАЛЬНОЕ УНИТАРНОЕ СЕЛЬСКОХОЗЯЙСТВЕННОЕ ПРЕДПРИЯТИЕ "ЧЕУСКИНО", ИНН: 8619005859</t>
  </si>
  <si>
    <t>НЕФТЕЮГАНСКОЕ РАЙОННОЕ МУНИЦИПАЛЬНОЕ УНИТАРНОЕ СЕЛЬСКОХОЗЯЙСТВЕННОЕ ПРЕДПРИЯТИЕ "ЧЕУСКИНО" (628331, Российская Федерация, Ханты-Мансийский Автономный округ - Югра АО, Нефтеюганский район, пгт. Пойковский, мкр. 5-й, д. 2, т.т. "Купава")</t>
  </si>
  <si>
    <t>НЕФТЕЮГАНСКОЕ РАЙОННОЕ МУНИЦИПАЛЬНОЕ УНИТАРНОЕ СЕЛЬСКОХОЗЯЙСТВЕННОЕ ПРЕДПРИЯТИЕ "ЧЕУСКИНО" (628322, Российская Федерация, Ханты-Мансийский Автономный округ - Югра АО, Нефтеюганский район, с. Чеускино, Центральная ул., д. 31, т.т. "Купава")</t>
  </si>
  <si>
    <t>НЕФТЕЮГАНСКОЕ РАЙОННОЕ МУНИЦИПАЛЬНОЕ ДОШКОЛЬНОЕ ОБРАЗОВАТЕЛЬНОЕ БЮДЖЕТНОЕ УЧРЕЖДЕНИЕ "ДЕТСКИЙ САД"РУЧЕЕК",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</si>
  <si>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</si>
  <si>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НЕФТЕЮГАНСКОЕ РАЙОННОЕ МУНИЦИПАЛЬНОЕ ДОШКОЛЬНОЕ ОБРАЗОВАТЕЛЬНОЕ БЮДЖЕТНОЕ УЧРЕЖДЕНИЕ "ДЕТСКИЙ САД КОМБИНИРОВАННОГО ВИДА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</si>
  <si>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</si>
  <si>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</si>
  <si>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</si>
  <si>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</si>
  <si>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</si>
  <si>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</si>
  <si>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</si>
  <si>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Гаибов Салим Халил оглы, ИНН: 861900005765</t>
  </si>
  <si>
    <t>ИП Гаибов Салим Халил оглы магазин "КУба" (628320, Российская Федерация, Ханты-Мансийский Автономный округ - Югра АО, Нефтеюганский район, п. Сингапай)</t>
  </si>
  <si>
    <t>ИП/КФХ Никитина Надежда Александровна, ИНН: 861900773781</t>
  </si>
  <si>
    <t>ИП Глава КФХ Никитина Надежда Александровна "Купава" АУ 1866 86 (Российская Федерация, Ханты-Мансийский Автономный округ - Югра АО, г. Сургут, Привокзальная ул., д. 27)</t>
  </si>
  <si>
    <t>ЗАХАРОВ МИХАИЛ ДМИТРИЕВИЧ, ИНН: 861204449702</t>
  </si>
  <si>
    <t>ЗАХАРОВ МИХАИЛ ДМИТРИЕВИЧ (Российская Федерация, Ханты-Мансийский Автономный округ - Югра АО, Нефтеюганский район, 12-й км автодороги Нефтеюганск-Пыть-Ях тер.)</t>
  </si>
  <si>
    <t>КФХ Мезенцев Николай Семенович, ИНН: 860300848673</t>
  </si>
  <si>
    <t>глава КФХ Мезенцев Николай Семенович (Российская Федерация, Ханты-Мансийский Автономный округ - Югра АО, г. Нижневартовск, п. РЭБ Флота, д. протока "Сухой Баграс")</t>
  </si>
  <si>
    <t>ШЕВЧЕНКО ИГОРЬ АНАТОЛЬЕВИЧ, ИНН: 860500045634</t>
  </si>
  <si>
    <t>Склад временного хранения ИП Глава КФХ Шевченко Игорь Анатольевич (Российская Федерация, Ханты-Мансийский Автономный округ - Югра АО, г. Мегион, Подгорная ул., д. 3, стр. А)</t>
  </si>
  <si>
    <t>Глава крестьянского (фермерского) хозяйства Башмаков Владимир Алексеевич склад временного хранения (Российская Федерация, Ханты-Мансийский Автономный округ - Югра АО, г. Ханты-Мансийск, Доронина ул., д. 40)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</si>
  <si>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</si>
  <si>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г. Сургут, Энтузиастов ул., д. 4)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</si>
  <si>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</si>
  <si>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</si>
  <si>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</si>
  <si>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</si>
  <si>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</si>
  <si>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</si>
  <si>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</si>
  <si>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Учреждение "БУ МЕЖДУРЕЧЕНСКИЙ АГРОПРОМЫШЛЕННЫЙ КОЛЛЕДЖ", ИНН: 8616001655</t>
  </si>
  <si>
    <t>БЮДЖЕТНОЕ УЧРЕЖДЕНИЕ ПРОФЕССИОНАЛЬНОГО ОБРАЗОВАНИЯ ХАНТЫ-МАНСИЙСКОГО АВТОНОМНОГО ОКРУГА - ЮГРЫ "МЕЖДУРЕЧЕНСКИЙ АГРОПРОМЫШЛЕННЫЙ КОЛЛЕДЖ" (Российская Федерация, Ханты-Мансийский Автономный округ - Югра АО, Кондинский район, пгт. Междуреченский, Центральная ул., д. 54)</t>
  </si>
  <si>
    <t>Учреждение "МБДОУ ДЕТСКИЙ САД СКАЗКА", ИНН: 8616004617</t>
  </si>
  <si>
    <t>пищеблок МБДОУ ДЕТСКИЙ САД СКАЗКА" (Российская Федерация, Ханты-Мансийский Автономный округ - Югра АО, Кондинский район, пгт. Междуреченский, 60 лет ВЛКСМ ул., д. 5)</t>
  </si>
  <si>
    <t>МУНИЦИПАЛЬНОЕ БЮДЖЕТНОЕ ДОШКОЛЬНОЕ ОБРАЗОВАТЕЛЬНОЕ УЧРЕЖДЕНИЕ ДЕТСКИЙ САД "КРАСНАЯ ШАПОЧКА", ИНН: 8616004590</t>
  </si>
  <si>
    <t>МУНИЦИПАЛЬНОЕ БЮДЖЕТНОЕ ДОШКОЛЬНОЕ ОБРАЗОВАТЕЛЬНОЕ УЧРЕЖДЕНИЕ ДЕТСКИЙ САД "КРАСНАЯ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</si>
  <si>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Чурилович Федор Васильевич, ИНН: 665600103604</t>
  </si>
  <si>
    <t>Чурилович Федор Васильевич молокозавод (Российская Федерация, Ханты-Мансийский Автономный округ - Югра АО, Кондинский район, п. Лиственичный, Космонавтов ул., д. 1В)</t>
  </si>
  <si>
    <t>Логинова Татьяна Васильевна, ИНН: 861200773810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</si>
  <si>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</si>
  <si>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АЛИЕВ АБУЛЬФАТ ИСАБАЛА ОГЛЫ, ИНН: 860402871689</t>
  </si>
  <si>
    <t>АЛИЕВ АБУЛЬФАТ ИСАБАЛА ОГЛЫ мини-пекарня "Чудо-печка" (Российская Федерация, Ханты-Мансийский Автономный округ - Югра АО, г. Нефтеюганск, мкр. 11А, Спутник городок, д. 49)</t>
  </si>
  <si>
    <t>ИП Алиев Габиб Исабала Оглы, ИНН: 860400108009</t>
  </si>
  <si>
    <t>ИП Алиев Габиб Исабала Оглы (Российская Федерация, Ханты-Мансийский Автономный округ - Югра АО, г. Нефтеюганск, мкр. 11А, Кедровая ул., д. 49)</t>
  </si>
  <si>
    <t>Общество с ограниченной ответственностью "ОМФАЛ", ИНН: 8603102790</t>
  </si>
  <si>
    <t>ООО "Омфал" (Российская Федерация, Ханты-Мансийский Автономный округ - Югра АО, г. Нижневартовск, Западный промышленный узел ул., д. панель 16)</t>
  </si>
  <si>
    <t>НЕФТЕЮГАНСКОЕ РАЙОННОЕ МУНИЦИПАЛЬНОЕ УНИТАРНОЕ СЕЛЬСКОХОЗЯЙСТВЕННОЕ ПРЕДПРИЯТИЕ "ЧЕУСКИНО" (628309, Российская Федерация, Ханты-Мансийский Автономный округ - Югра АО, г. Нефтеюганск, Промышленная зона Пионерная нп., Сургутская ул., стр. 18, т.т. "Купава" на "Центральном рынке")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</si>
  <si>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</si>
  <si>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</si>
  <si>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</si>
  <si>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</si>
  <si>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</si>
  <si>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ИП Дремин Виктор Андреевич, ИНН: 860300168036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</si>
  <si>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</si>
  <si>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</si>
  <si>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</si>
  <si>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(Российская Федерация, Ханты-Мансийский Автономный округ - Югра АО, г. Сургут, Иосифа Каролинского ул., д. 10, стр. магазин "Океан")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</si>
  <si>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</si>
  <si>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Общество с ограниченной ответственностью "Эксон", ИНН: 8602086948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</si>
  <si>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</si>
  <si>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</si>
  <si>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</si>
  <si>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</si>
  <si>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</si>
  <si>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</si>
  <si>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ОБЩЕСТВО С ОГРАНИЧЕННОЙ ОТВЕТСТВЕННОСТЬЮ "ПРАЙМТОРГ", ИНН: 8602215569</t>
  </si>
  <si>
    <t>ООО "Праймторг" (Российская Федерация, Ханты-Мансийский Автономный округ - Югра АО, г. Сургут, СОТ "Крылья Сургута" СПК,"Авиатор-34"" ул.№2 уч.№2-А")</t>
  </si>
  <si>
    <t>Захарова Лариса Александровна, ИНН: 861900035840</t>
  </si>
  <si>
    <t>ИП Глава КФХ Захарова Лариса Александровна, торговый павильон "Купава" (Российская Федерация, Ханты-Мансийский Автономный округ - Югра АО, г. Нефтеюганск, мкр. 8-й, около дома 24)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</si>
  <si>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</si>
  <si>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</si>
  <si>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Пустовалова Елена Григорьевна, ИНН: 861902643530</t>
  </si>
  <si>
    <t>И.П. Глава КФХ 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</si>
  <si>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ПУСТОВАЛОВА АНАСТАСИЯ ГЕННАДИЕВНА, ИНН: 861904342521</t>
  </si>
  <si>
    <t>И.П. Глава КФХ ПУСТОВАЛОВА АНАСТАСИЯ ГЕННАДИЕВНА торговый павильон "Урал-Купава" (Российская Федерация, Ханты-Мансийский Автономный округ - Югра АО, г. Нефтеюганск, мкр. 14-й, д. 47, ТЦ)</t>
  </si>
  <si>
    <t>ИП Салаев Чингиз Балахан Оглы, ИНН: 860410825809</t>
  </si>
  <si>
    <t>ИП Салаев Чингиз Балахан Оглы (Российская Федерация, Ханты-Мансийский Автономный округ - Югра АО, г. Нефтеюганск, мкр. 11-й, рынок Привоз)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</si>
  <si>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</si>
  <si>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</si>
  <si>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КФХ (Российская Федерация, Ханты-Мансийский Автономный округ - Югра АО, Нефтеюганский район, пгт. Пойковский, от гп.Пойковский в 3260 м на запад, ориентир ул. Спортивная)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</si>
  <si>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</si>
  <si>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Канбулатов Агай Алибекович, ИНН: 862300112887</t>
  </si>
  <si>
    <t>ИП Канбулатов А.А. цех по переработки (ХМАО-Югра Сургутский р-он г.Лянтор зона сельскохозяйственного назначения)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</si>
  <si>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</si>
  <si>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Общество с ограниченной ответственностью "Городской рынок" (ХМАО-Югра, Сургутский район, г.Лянтор, 2-й микрорайон)</t>
  </si>
  <si>
    <t>ФАЗЛИЕВА ЭНЗЕ АЛМАСОВНА, ИНН: 861000580138</t>
  </si>
  <si>
    <t>Фазлиева Энзе Алмасовна (Российская Федерация, Ханты-Мансийский Автономный округ - Югра АО, г. Нягань, А/д Нягань-Унъюган дор., д. Садовый массив 35, пр. 4, уч. № 265)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</si>
  <si>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</si>
  <si>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</si>
  <si>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ИП Глава КФХ Никитина Надежда Александровна торговая точка № 56 (Российская Федерация, Ханты-Мансийский Автономный округ - Югра АО, г. Сургут, Островского ул., д. 14/1, "Городской рынок")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</si>
  <si>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</si>
  <si>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</si>
  <si>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</si>
  <si>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"Маяк", ИНН: 8615000271</t>
  </si>
  <si>
    <t>ООО "Маяк" магазин "Домашний" (Российская Федерация, Ханты-Мансийский Автономный округ - Югра АО, Советский район, пгт. Пионерский, Заводская ул., д. 8)</t>
  </si>
  <si>
    <t>ООО "Маяк" магазин "Берёзка" (Российская Федерация, Ханты-Мансийский Автономный округ - Югра АО, Советский район, пгт. Пионерский, Теневая ул., д. 1)</t>
  </si>
  <si>
    <t>Пушкарев Андрей Николаевич, ИНН: 860400070436</t>
  </si>
  <si>
    <t>ИП Пушкарев Андрей Николаевич, магазин "Пяточок" (628320, Российская Федерация, Ханты-Мансийский Автономный округ - Югра АО, Нефтеюганский район, п. Сингапай, Сургутская ул., д. 16, стр. 4)</t>
  </si>
  <si>
    <t>БАГАЕВА ЕЛЕНА ВАЛЕНТИНОВНА, ИНН: 722400120308</t>
  </si>
  <si>
    <t>КФХ Багаева Е.В. колбасный цех (628260, Российская Федерация, Ханты-Мансийский Автономный округ - Югра АО, г. Югорск, Кольцевая ул., д. 7)</t>
  </si>
  <si>
    <t>КФХ Беккер А.В. благотворительная помощь населению (Российская Федерация, Ханты-Мансийский Автономный округ - Югра АО, г. Югорск)</t>
  </si>
  <si>
    <t>Морозов А.Н. (Российская Федерация, Ханты-Мансийский Автономный округ - Югра АО, г. Сургут, Островского ул., д. 14/1)</t>
  </si>
  <si>
    <t>Нефтеюганское районное муниципальное бюджетное дошкольное образовательное учреждение "Детский сад "Жемчужинка", ИНН: 8619015984</t>
  </si>
  <si>
    <t>НРМБДУ "Детский сад "Жемчужинка" (Российская Федерация, Ханты-Мансийский Автономный округ - Югра АО, Нефтеюганский район, пгт. Пойковский, мкр. 7-й, д. 27А)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</si>
  <si>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</si>
  <si>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</si>
  <si>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</si>
  <si>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</si>
  <si>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</si>
  <si>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</si>
  <si>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ИП/КФХ Никитина Надежда Александровна (Российская Федерация, Ханты-Мансийский Автономный округ - Югра АО, г. Сургут, Островского ул., д. 14/1, стр. "Центральный рынок")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</si>
  <si>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</si>
  <si>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ИП Морозов Александр Николаевич (ул.Островского, 14/1)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</si>
  <si>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</si>
  <si>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- корпус 2 (Российская Федерация, Ханты-Мансийский Автономный округ - Югра АО, г. Нягань, мкр. 3-й, д. 12)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</si>
  <si>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</si>
  <si>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МАРДАНОВ ТАБРИЗ ФАРМАН ОГЛЫ, ИНН: 861504760620</t>
  </si>
  <si>
    <t>ИП Марданов Табриз Фарман оглы ТЦ "Амбар" (628240, Российская Федерация, Ханты-Мансийский Автономный округ - Югра АО, Советский район, г. Советский, Восточная промышленная зона)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</si>
  <si>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</si>
  <si>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</si>
  <si>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</si>
  <si>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</si>
  <si>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МЕСТНАЯ РЕЛИГИОЗНАЯ ОРГАНИЗАЦИЯ ПРАВОСЛАВНОГО ПРИХОДА КАФЕДРАЛЬНОГО СОБОРА ПРЕПОДОБНОГО СЕРГИЯ РАДОНЕЖСКОГО Г. ЮГОРСКА ХАНТЫ-МАНСИЙСКОГО АВТОНОМНОГО ОКРУГА - ЮГРЫ ТЮМЕНСКОЙ ОБЛАСТИ ЮГОРСКОЙ ЕПАРХИИ РУССКОЙ ПРАВОСЛАВНОЙ ЦЕРКВИ (МОСКОВСКИЙ ПАТРИАРХАТ), ИНН: 8622007831</t>
  </si>
  <si>
    <t>МЕСТНАЯ РЕЛИГИОЗНАЯ ОРГАНИЗАЦИЯ ПРАВОСЛАВНОГО ПРИХОДА КАФЕДРАЛЬНОГО СОБОРА ПРЕПОДОБНОГО СЕРГИЯ РАДОНЕЖСКОГО Г. ЮГОРСКА ХАНТЫ- МАНСИЙСКОГО АВТОНОМНОГО ОКРУГА - ЮГРЫ ТЮМЕНСКОЙ ОБЛАСТИ ЮГОРСКОЙ ЕПАРХИИ РУССКОЙ ПРАВОСЛАВНОЙ ЦЕРКВИ (Российская Федерация, Ханты-Мансийский Автономный округ - Югра АО, г. Югорск, 40 лет Победы ул., д. 19)</t>
  </si>
  <si>
    <t>НЕФТЕЮГАНСКОЕ РАЙОННОЕ МУНИЦИПАЛЬНОЕ ДОШКОЛЬНОЕ ОБРАЗОВАТЕЛЬНОЕ БЮДЖЕТНОЕ УЧРЕЖДЕНИЕ "ДЕТСКИЙ САД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</si>
  <si>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</si>
  <si>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БЮДЖЕТНОЕ УЧРЕЖДЕНИЕ ХАНТЫ- МАНСИЙСКОГО АВТОНОМНОГО ОКРУГА - ЮГРЫ "ПИОНЕРСКАЯ РАЙОННАЯ БОЛЬНИЦА", ИНН: 8615002261</t>
  </si>
  <si>
    <t>БУ ХМАО-Югры "Пионерская Районная больница" (628250, Российская Федерация, Ханты-Мансийский Автономный округ - Югра АО, Советский район, пгт. Пионерский, Советская ул., д. 65)</t>
  </si>
  <si>
    <t>ООО "Маяк" магазин "Кода" (628250, Российская Федерация, Ханты-Мансийский Автономный округ - Югра АО, Советский район, пгт. Пионерский, Вокзальная ул., д. 1, стр. А)</t>
  </si>
  <si>
    <t>МОРОЗОВ АЛЕКСАНДР НИКОЛАЕВИЧ (Российская Федерация, Ханты-Мансийский Автономный округ - Югра АО, г. Сургут, Островского ул., д. 14/1)</t>
  </si>
  <si>
    <t>ИП Крыжановский Петр Анатольевич КФХ (Российская Федерация, Ханты-Мансийский Автономный округ - Югра АО, Нефтеюганский район, пгт. Пойковский, Энтузиастов ул.)</t>
  </si>
  <si>
    <t>Берсенев Анатолий Георгиевич, ИНН: 860214871862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</si>
  <si>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</si>
  <si>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</si>
  <si>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</si>
  <si>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</si>
  <si>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</si>
  <si>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</si>
  <si>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</si>
  <si>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ООО "РК "ХАНТЫ-МАНСИЙСКИЙ", ИНН: 8601037232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</si>
  <si>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</si>
  <si>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</si>
  <si>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</si>
  <si>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</si>
  <si>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</si>
  <si>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</si>
  <si>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</si>
  <si>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ОБЩЕСТВО С ОГРАНИЧЕННОЙ ОТВЕТСТВЕННОСТЬЮ "СЛАВНЕФТЬ-ТОРГ", ИНН: 8605015374</t>
  </si>
  <si>
    <t>ООО "Славнефть торг" (Российская Федерация, Ханты-Мансийский Автономный округ - Югра АО, г. Мегион, Губкина ул., д. 2/1)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</si>
  <si>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</si>
  <si>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</si>
  <si>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</si>
  <si>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</si>
  <si>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</si>
  <si>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</si>
  <si>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ООО "Элемент-Трейд", магазин "Монетка" (Российская Федерация, Ямало-Ненецкий АО, г. Губкинский, мкр. 11, д. 55, стр. Литер А)</t>
  </si>
  <si>
    <t>Новоаганское муниципальное бюджетное дошкольное образовательное учреждение детский сад комбинированного вида "лесная сказка", ИНН: 8620010211</t>
  </si>
  <si>
    <t>МБДОУ ДСКВ "Лесная сказка" (Российская Федерация, Ханты-Мансийский Автономный округ - Югра АО, Нижневартовский район, пгт. Новоаганск, Энтузиастов ул., д. 12 А)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</si>
  <si>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</si>
  <si>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</si>
  <si>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</si>
  <si>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</si>
  <si>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Муниципальное бюджетное общеобразовательное учреждение "Новоаганская общеобразовательная средняя школа № 1", ИНН: 8620012025</t>
  </si>
  <si>
    <t>МБОУ "Новоаганская Общеобразовательная Средняя Школа № 1" (Российская Федерация, Ханты-Мансийский Автономный округ - Югра АО, Нижневартовский район, пгт. Новоаганск, 70 лет Октября ул., д. 6а)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</si>
  <si>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</si>
  <si>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"Радость", пищеблок (Российская Федерация, Ханты-Мансийский Автономный округ - Югра АО, г. Нижневартовск, 60 лет Октября ул., д. 12)</t>
  </si>
  <si>
    <t>ООО "Элемент-Трейд", магазин "Монетка" (Российская Федерация, Ямало-Ненецкий АО, г. Губкинский, мкр. 14, д. 37)</t>
  </si>
  <si>
    <t>Муниципальное бюджетное дошкольное образовательное учреждение "НОВОАГАНСКИЙ ДЕТСКИЙ САД ПРИСМОТРА И ОЗДОРОВЛЕНИЯ "СОЛНЫШКО", ИНН: 8620010204</t>
  </si>
  <si>
    <t>МБДОУ "НОВОАГАНСКИЙ ДЕТСКИЙ САД ПРИСМОТРА И ОЗДОРОВЛЕНИЯ "СОЛНЫШКО" (Российская Федерация, Ханты-Мансийский Автономный округ - Югра АО, Нижневартовский район, пгт. Новоаганск, Транспортная ул., д. 18а)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</si>
  <si>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</si>
  <si>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</si>
  <si>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</si>
  <si>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Октябрьский район, пгт. Приобье, Центральная ул., д. 2)</t>
  </si>
  <si>
    <t>ОБЩЕСТВО С ОГРАНИЧЕННОЙ ОТВЕТСТВЕННОСТЬЮ "ПОБЕДА", ИНН: 8610007354</t>
  </si>
  <si>
    <t>ООО "Победа" магазин 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</si>
  <si>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МАДОУ ДС №71 "Радость", пищеблок (Российская Федерация, Ханты-Мансийский Автономный округ - Югра АО, г. Нижневартовск, Менделеева ул., д. 6, стр. А)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</si>
  <si>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</si>
  <si>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ООО "Элемент-Трейд", магазин "Монетка" (Российская Федерация, Ямало-Ненецкий АО, г. Губкинский, мкр. 2, д. 13)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</si>
  <si>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</si>
  <si>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</si>
  <si>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</si>
  <si>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</si>
  <si>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ОБЩЕСТВО С ОГРАНИЧЕННОЙ ОТВЕТСТВЕННОСТЬЮ "СОВ-ОПТТОРГ-ПРОДУКТ", ИНН: 8622014099</t>
  </si>
  <si>
    <t>ООО "Сов-Оптторг-Продукт" Склад (628126, Российская Федерация, Ханты-Мансийский Автономный округ - Югра АО, Октябрьский район, пгт. Приобье, Центральная ул., д. 5а)</t>
  </si>
  <si>
    <t>ОБЩЕСТВО С ОГРАНИЧЕННОЙ ОТВЕТСТВЕННОСТЬЮ "ГАЗПРОМ ПИТАНИЕ", ИНН: 7702211710</t>
  </si>
  <si>
    <t>Филиал Сургутское УООП столовая №6 (625520, Российская Федерация, Тюменская обл., г. Тюмень, а/д Тюмень-Ишим-Омск, 43 км.)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</si>
  <si>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</si>
  <si>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ООО "Элемент-Трейд", магазин "Монетка" (Российская Федерация, Ямало-Ненецкий АО, г. Губкинский, мкр. 5, д. 30)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</si>
  <si>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</si>
  <si>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</si>
  <si>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</si>
  <si>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"Семицветик", пищеблок (628616, Российская Федерация, Ханты-Мансийский Автономный округ - Югра АО, г. Нижневартовск, Интернациональная ул., д. 9, стр. А)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</si>
  <si>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</si>
  <si>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</si>
  <si>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</si>
  <si>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</si>
  <si>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ПОТРЕБИТЕЛЬСКИЙ КООПЕРАТИВ ХАНТЫ-МАНСИЙСКОЕ ГОРОДСКОЕ ПОТРЕБИТЕЛЬСКОЕ ОБЩЕСТВО, ИНН: 8601001420</t>
  </si>
  <si>
    <t>ПК ХАНТЫ-МАНСИЙСКОЕ ГОРПО магазин "Хлеб" (Российская Федерация, Ханты-Мансийский Автономный округ - Югра АО, г. Ханты-Мансийск, Рознина ул., д. 43)</t>
  </si>
  <si>
    <t>Общество с ограниченной отвественностью "МИр Вашему дому", ИНН: 8601024593</t>
  </si>
  <si>
    <t>Общество с ограниченной отвественностью "МИр Вашему дому" (Российская Федерация, Ханты-Мансийский Автономный округ - Югра АО, г. Ханты-Мансийск, Коминтерна ул., д. 20)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</si>
  <si>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</si>
  <si>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</si>
  <si>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</si>
  <si>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</si>
  <si>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Общество с ограниченной отвественностью "МИр Вашему дому" (Российская Федерация, Ханты-Мансийский Автономный округ - Югра АО, г. Ханты-Мансийск, Конева ул., д. 7)</t>
  </si>
  <si>
    <t>Филиал Сургутское УООП Столовая №1 (627755, Российская Федерация, Тюменская обл., Ишимский район, г. Ишим, Омская ул., д. 1а)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</si>
  <si>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</si>
  <si>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</si>
  <si>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</si>
  <si>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</si>
  <si>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ОБЩЕСТВО С ОГРАНИЧЕННОЙ ОТВЕТСТВЕННОСТЬЮ "ТАСОН", ИНН: 8603230866</t>
  </si>
  <si>
    <t>ООО "ТАСОН" (Российская Федерация, Ханты-Мансийский Автономный округ - Югра АО, г. Нижневартовск, Нефтяников ул., д. 19)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</si>
  <si>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</si>
  <si>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</si>
  <si>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</si>
  <si>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д. 23, стр. 1)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</si>
  <si>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</si>
  <si>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Филиал Сургутское УООП Столовая №16 (625014, Российская Федерация, Тюменская обл., г. Тюмень, 6 км Старого Тобольского тракта км, д. 16,18)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</si>
  <si>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</si>
  <si>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</si>
  <si>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</si>
  <si>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ОБЩЕСТВО С ОГРАНИЧЕННОЙ ОТВЕТСТВЕННОСТЬЮ "УПРАВЛЕНИЕ РАБОЧЕГО СНАБЖЕНИЯ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</si>
  <si>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</si>
  <si>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</si>
  <si>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НП "Центр временного пребывания детей", ИНН: 8602063362</t>
  </si>
  <si>
    <t>НП "Центр временного пребывания детей" (Российская Федерация, Ханты-Мансийский Автономный округ - Югра АО, г. Сургут, Мелик-Карамова ул., д. 28/1)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</si>
  <si>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</si>
  <si>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</si>
  <si>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</si>
  <si>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</si>
  <si>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</si>
  <si>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</si>
  <si>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ИП Тухватуллин Дамир Искандарович, ИНН: 890500263617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</si>
  <si>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</si>
  <si>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ОБЩЕСТВО С ОГРАНИЧЕННОЙ ОТВЕТСТВЕННОСТЬЮ "ПТИЦЕФАБРИКА НИЖНЕВАРТОВСКАЯ", ИНН: 8603199870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</si>
  <si>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</si>
  <si>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</si>
  <si>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Ширинов Руслан Эльдарлы, ИНН: 860329289964</t>
  </si>
  <si>
    <t>Ширинов Руслан Эльдарлы, "Шаурма" (Российская Федерация, Ханты-Мансийский Автономный округ - Югра АО, г. Нижневартовск, Омская ул., д. 10)</t>
  </si>
  <si>
    <t>Ширинов Руслан Эльдарлы, "Шаурма" (Российская Федерация, Ханты-Мансийский Автономный округ - Югра АО, Нижневартовский район, пгт. Излучинск, Энергетиков ул., д. 5, стр. 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</si>
  <si>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</si>
  <si>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ТАГИЕВ ГЕЙДАР ИЛЬГАМОВИЧ, ИНН: 860324714848</t>
  </si>
  <si>
    <t>ИП ТАГИЕВ ГЕЙДАР ИЛЬГАМОВИЧ "Шаурмастер" (Российская Федерация, Ханты-Мансийский Автономный округ - Югра АО, г. Нижневартовск, Романтиков ул., д. 7, стр. А)</t>
  </si>
  <si>
    <t>Филиал Сургутское УООП Столовая №2 КС-9 (626150, Российская Федерация, Тюменская обл., г. Тобольск, КС-9 Тобольская)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</si>
  <si>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</si>
  <si>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</si>
  <si>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МУНИЦИПАЛЬНОЕ АВТОНОМНОЕ ДОШКОЛЬНОЕ ОБРАЗОВАТЕЛЬНОЕ УЧРЕЖДЕНИЕ ДЕТСКИЙ САД № 9 "ЧЕРЕПАШКА", ИНН: 8609013120</t>
  </si>
  <si>
    <t>МАДОУ ДС № 9 "ЧЕРЕПАШКА" (Российская Федерация, Ханты-Мансийский Автономный округ - Югра АО, г. Радужный, мкр. 1-й, стр. 18)</t>
  </si>
  <si>
    <t>ОБЩЕСТВО С ОГРАНИЧЕННОЙ ОТВЕТСТВЕННОСТЬЮ "ТОРГОВЫЙ ДОМ "САНТА-МАРИЯ", ИНН: 8603132989</t>
  </si>
  <si>
    <t>ООО "Торговый дом "Санта-Мария" оптово-розничный магазин (Российская Федерация, Ханты-Мансийский Автономный округ - Югра АО, г. Нижневартовск, 2П-2 ул., д. 49, стр. 4)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</si>
  <si>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</si>
  <si>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МУНИЦИПАЛЬНОЕ АВТОНОМНОЕ ДОШКОЛЬНОЕ ОБРАЗОВАТЕЛЬНОЕ УЧРЕЖДЕНИЕ ДЕТСКИЙ САД №6 "СКАЗКА", ИНН: 8609015336</t>
  </si>
  <si>
    <t>МАДОУ ДС № 6 «Сказка» (Российская Федерация, Ханты-Мансийский Автономный округ - Югра АО, г. Радужный, мкр. 1-й, д. 16)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</si>
  <si>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</si>
  <si>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</si>
  <si>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</si>
  <si>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МУНИЦИПАЛЬНОЕ АВТОНОМНОЕ ДОШКОЛЬНОЕ ОБРАЗОВАТЕЛЬНОЕ УЧРЕЖДЕНИЕ ДЕТСКИЙ САД № 4 " РОДНИЧОК", ИНН: 8609005338</t>
  </si>
  <si>
    <t>МУНИЦИПАЛЬНОЕ АВТОНОМНОЕ ДОШКОЛЬНОЕ ОБРАЗОВАТЕЛЬНОЕ УЧРЕЖДЕНИЕ ДЕТСКИЙ САД № 4 " РОДНИЧОК" (Российская Федерация, Ханты-Мансийский Автономный округ - Югра АО, г. Радужный, мкр. 6-й, д. 6)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</si>
  <si>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</si>
  <si>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Российская Федерация, Томская область, Александровский район, с.Александровское, ул.Лебедева, 14; м."Монетка"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</si>
  <si>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</si>
  <si>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Столовая №25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50 лет ВЛКСМ ул., д. 3/1)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</si>
  <si>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</si>
  <si>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</si>
  <si>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</si>
  <si>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Общество с ограниченной ответственностью "Покачевторгнефть", ИНН: 8621000520</t>
  </si>
  <si>
    <t>Столовая №12 (Российская Федерация, Ямало-Ненецкий АО, г. Салехард, Пякяхинское месторождение)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</si>
  <si>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</si>
  <si>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</si>
  <si>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</si>
  <si>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</si>
  <si>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</si>
  <si>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</si>
  <si>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</si>
  <si>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Филиал Сургутское УООП Столовая №3 (625000, Российская Федерация, Тюменская обл., г. Тюмень, 5 км Старый Тобольский тракт, д. 12)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</si>
  <si>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</si>
  <si>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Столовая №40 (Российская Федерация, Ямало-Ненецкий АО, г. Салехард, Пякяхинское месторождение)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</si>
  <si>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</si>
  <si>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</si>
  <si>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</si>
  <si>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</si>
  <si>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</si>
  <si>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</si>
  <si>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</si>
  <si>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</si>
  <si>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(г.Нефтеюганск мкр.15 корп. 17)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</si>
  <si>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</si>
  <si>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</si>
  <si>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МУНИЦИПАЛЬНОЕ БЮДЖЕТНОЕ ДОШКОЛЬНОЕ ОБРАЗОВАТЕЛЬНОЕ УЧРЕЖДЕНИЕ ДЕТСКИЙ САД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</si>
  <si>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</si>
  <si>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</si>
  <si>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(628680, Российская Федерация, Ханты-Мансийский Автономный округ - Югра АО, г. Мегион, Садовая ул., д. 5)</t>
  </si>
  <si>
    <t>СУРГУТСКОЕ ГОРОДСКОЕ МУНИЦИПАЛЬНОЕ УНИТАРНОЕ ПРЕДПРИЯТИЕ "КОМБИНАТ ШКОЛЬНОГО ПИТАНИЯ", ИНН: 8602001327</t>
  </si>
  <si>
    <t>СГМУП "КШП", столовая №2 (Российская Федерация, Ханты-Мансийский Автономный округ - Югра АО, г. Сургут, Федорова ул., д. 63)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</si>
  <si>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</si>
  <si>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</si>
  <si>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</si>
  <si>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</si>
  <si>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</si>
  <si>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</si>
  <si>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</si>
  <si>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</si>
  <si>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Открытое акционерное общество "СУРГУТНЕФТЕГАЗ", ИНН: 8602060555</t>
  </si>
  <si>
    <t>Открытое акционерное общество "СУРГУТНЕФТЕГАЗ" (Российская Федерация, Ханты-Мансийский Автономный округ - Югра АО, г. Сургут, Григория Кукуевицкого ул., д. 1/1)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</si>
  <si>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</si>
  <si>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</si>
  <si>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МАДОУ ДС №4 "Родничок" (628462, Российская Федерация, Ханты-Мансийский Автономный округ - Югра АО, г. Радужный, мкр. Южный, д. 22, ул. Магистральная)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</si>
  <si>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</si>
  <si>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</si>
  <si>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</si>
  <si>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</si>
  <si>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Качанович Виктор Александрович, ИНН: отсутствует</t>
  </si>
  <si>
    <t>Качанович Виктор Александрович (Российская Федерация, Ханты-Мансийский Автономный округ - Югра АО, Кондинский район, п. Мулымья, Волгоградская ул., д. 4\4)</t>
  </si>
  <si>
    <t>Столовая №37 (Российская Федерация, Ямало-Ненецкий АО, г. Салехард, Пякяхинское месторождение)</t>
  </si>
  <si>
    <t>Филиал Сургутское УООП Столовая №5 КС-10 (626050, Российская Федерация, Тюменская обл., Ярковский район, п. Абаевский, КС-10)</t>
  </si>
  <si>
    <t>АКЦИОНЕРНОЕ ОБЩЕСТВО "КОМБИНАТ ПИТАНИЯ СОЦИАЛЬНЫХ УЧРЕЖДЕНИЙ", ИНН: 8603147512</t>
  </si>
  <si>
    <t>АО "КПСУ" (Российская Федерация, Ханты-Мансийский Автономный округ - Югра АО, г. Нижневартовск, 60 лет Октября ул., д. 4/п, стр. 7, западный промышленный узел)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</si>
  <si>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</si>
  <si>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</si>
  <si>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</si>
  <si>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</si>
  <si>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</si>
  <si>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</si>
  <si>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</si>
  <si>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(Российская Федерация, Ханты-Мансийский Автономный округ - Югра АО, г. Нягань, Пионерская ул., д. 30)</t>
  </si>
  <si>
    <t>ОБЩЕСТВО С ОГРАНИЧЕННОЙ ОТВЕТСТВЕННОСТЬЮ "БЕРЕГ", ИНН: 8603205740</t>
  </si>
  <si>
    <t>ООО "Берег" (Российская Федерация, Ханты-Мансийский Автономный округ - Югра АО, г. Нижневартовск, 60 лет Октября ул., д. 2, стр. В)</t>
  </si>
  <si>
    <t>АКЦИОНЕРНОЕ ОБЩЕСТВО "ТАНДЕР", ИНН: 2310031475</t>
  </si>
  <si>
    <t>Дикератон (Российская Федерация, Томская обл., г. Стрежевой)</t>
  </si>
  <si>
    <t>АО Тандер ММ «Эдмонд» (Российская Федерация, Томская обл., г. Стрежевой, мкр. 3-й, д. 310 п. 2)</t>
  </si>
  <si>
    <t>ОБЩЕСТВО С ОГРАНИЧЕННОЙ ОТВЕТСТВЕННОСТЬЮ "ТОРГОВАЯ КОМПАНИЯ "ВЕКТОР", ИНН: 7022020130</t>
  </si>
  <si>
    <t>ООО "ТК "Вектор" (магазин "Гастрономчик Центральный") (Российская Федерация, Томская обл., г. Стрежевой, мкр. 4-й, д. 402 А)</t>
  </si>
  <si>
    <t>Гипермаркет "Магнит" в ТК "Сосна" (АО "Тандер") (Российская Федерация, Томская обл., г. Стрежевой, Коммунальная ул., д. 53, стр. 4)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</si>
  <si>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</si>
  <si>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</si>
  <si>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ПОПОВ АЛЕКСАНДР ФЕДОРОВИЧ, ИНН: 861401051646</t>
  </si>
  <si>
    <t>КФХ ИП Попов Александр Фёдорович (Российская Федерация, Ханты-Мансийский Автономный округ - Югра АО, Октябрьский район, пгт. Приобье, Центральная ул., д. 9, стр. 3)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</si>
  <si>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</si>
  <si>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</si>
  <si>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</si>
  <si>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</si>
  <si>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</si>
  <si>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</si>
  <si>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</si>
  <si>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</si>
  <si>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</si>
  <si>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</si>
  <si>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</si>
  <si>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</si>
  <si>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</si>
  <si>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</si>
  <si>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</si>
  <si>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</si>
  <si>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Архипова Наталья Владимировна, ИНН: отсутствует</t>
  </si>
  <si>
    <t>Российская Федерация, Волгоградская область, Волгоград, ул. И. Морозова 9-19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</si>
  <si>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</si>
  <si>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</si>
  <si>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</si>
  <si>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КОУ ХМАО-Югры "Нефтеюганская школа-интернат для обучающихся с ограниченными возможностями здоровья", ИНН: 8604013208</t>
  </si>
  <si>
    <t>КОУ ХМАО-Югры "Нефтеюганская школа-интернат для обучающихся с ограниченными возможностями здоровья" (Российская Федерация, Ханты-Мансийский Автономный округ - Югра АО, г. Нефтеюганск, мкр. 11-й, д. 121)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</si>
  <si>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</si>
  <si>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</si>
  <si>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</si>
  <si>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</si>
  <si>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Одикон (628634, Ханты-Мансийский Автономный округ - Югра АО, Нижневартовский р-н, Излучинск пгт, Энергетиков ул, дом № 15 А Магазин Магнит)</t>
  </si>
  <si>
    <t>Филиал Сургутское УООП Столовая №2 КС-13 (627720, Российская Федерация, Тюменская обл., Ишимский район, п. Новокировский, КС-13)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</si>
  <si>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</si>
  <si>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</si>
  <si>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</si>
  <si>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</si>
  <si>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дошкольное отделение (Российская Федерация, Ханты-Мансийский Автономный округ - Югра АО, г. Сургут, Свободы б-р, д. 4/1)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</si>
  <si>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</si>
  <si>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УНИТАРНОЕ ПРЕДПРИЯТИЕ "КОМБИНАТ ОБЩЕСТВЕННОГО ПИТАНИЯ" МУНИЦИПАЛЬНОГО ОБРАЗОВАНИЯ ХАНТЫ- МАНСИЙСКОГО АВТОНОМНОГО ОКРУГА- ЮГРЫ ГОРОДСКОЙ ОКРУГ ГОРОД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</si>
  <si>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16, основной склад)</t>
  </si>
  <si>
    <t>МУНИЦИПАЛЬНОЕ БЮДЖЕТНОЕ ДОШКОЛЬНОЕ 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</si>
  <si>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</si>
  <si>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МУНИЦИПАЛЬНОЕ БЮДЖЕТНОЕ ДОШКОЛЬНОЕ ОБРАЗОВАТЕЛЬНОЕ УЧРЕЖДЕНИЕ ДЕТСКИЙ САД № 43 " 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</si>
  <si>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</si>
  <si>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МУНИЦИПАЛЬНОЕ БЮДЖЕТНОЕ ДОШКОЛЬНОЕ ОБРАЗОВАТЕЛЬНОЕ УЧРЕЖДЕНИЕ ДЕТСКИЙ САД № 38 "ЗОРЕНЬКА", ИНН: 8602003420</t>
  </si>
  <si>
    <t>зоренька (Российская Федерация, Ханты-Мансийский Автономный округ - Югра АО, г. Сургут, Бажова ул., д. 7 а)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</si>
  <si>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по Зимним Видам Спорта "Кедр", ИНН: 8602003652</t>
  </si>
  <si>
    <t>Муниципальное бюджетное учреждение "ДОДСДЮСШОР по зимним видам спорта "Кедр" (Российская Федерация, Ханты-Мансийский Автономный округ - Югра АО, Сургутский район, пгт. Барсово, база "Олимпия")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</si>
  <si>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</si>
  <si>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</si>
  <si>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МУНИЦИПАЛЬНОЕ БЮДЖЕТНОЕ ДОШКОЛЬНОЕ ОБРАЗОВАТЕЛЬНОЕ УЧРЕЖДЕНИЕ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</si>
  <si>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</si>
  <si>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ОБЩЕСТВО С ОГРАНИЧЕННОЙ ОТВЕТСТВЕННОСТЬЮ "АГРОТОРГ", ИНН: 7825706086</t>
  </si>
  <si>
    <t>12645-Пятерочка (Ханты-Мансийский Автономный округ - Югра АО, Сургутский район, пгт. Белый Яр, Фадеева ул., 2, Д)</t>
  </si>
  <si>
    <t>МБДОУ детский сад "Буровичок" (Российская Федерация, Ханты-Мансийский Автономный округ - Югра АО, г. Сургут, Энтузиастов ул., д. 51, стр. 1)</t>
  </si>
  <si>
    <t>5074-Пятерочка (Ханты-Мансийский Автономный округ - Югра АО, г. Сургут, Пушкина ул., 9)</t>
  </si>
  <si>
    <t>11947-Пятерочка (628426, Российская Федерация, Ханты-Мансийский Автономный округ - Югра АО, г. Сургут, Генерала Иванова ул., д. 5)</t>
  </si>
  <si>
    <t>7285-Пятерочка (Ханты-Мансийский Автономный округ - Югра АО, г. Сургут, 50 лет ВЛКСМ ул., 6Б)</t>
  </si>
  <si>
    <t>ОБЩЕСТВО С ОГРАНИЧЕННОЙ ОТВЕТСТВЕННОСТЬЮ "МЕТРО КЭШ ЭНД КЕРРИ", ИНН: 7704218694</t>
  </si>
  <si>
    <t>Обособленное подразделение ООО "МЕТРО Кэш энд Керри" ТЦ №1306 (628406, Российская Федерация, Ханты-Мансийский Автономный округ - Югра АО, г. Сургут, 30 лет Победы ул., д. 76, офис 302-306, КПП 860245001)</t>
  </si>
  <si>
    <t>ОБЩЕСТВО С ОГРАНИЧЕННОЙ ОТВЕТСТВЕННОСТЬЮ "ЛЕНТА", ИНН: 7814148471</t>
  </si>
  <si>
    <t>Лента 0092 (628403, Российская Федерация, Ханты-Мансийский Автономный округ - Югра АО, г. Сургут, 30 лет Победы ул., д. 74)</t>
  </si>
  <si>
    <t>Лента 0093 (628403, Российская Федерация, Ханты-Мансийский Автономный округ - Югра АО, г. Сургут, Югорский тракт, д. 2)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</si>
  <si>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</si>
  <si>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</si>
  <si>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ОБЩЕСТВО С ОГРАНИЧЕННОЙ ОТВЕТСТВЕННОСТЬЮ "КООП АЛЬЯНС", ИНН: 7022003880</t>
  </si>
  <si>
    <t>ООО "КООП Альянс" (магазин № 11) (Российская Федерация, Томская обл., Александровский район, с. Александровское, Советская ул., д. 46)</t>
  </si>
  <si>
    <t>ООО "Торговый дом "Санта-Мария" магазин "рыба" № 1851 (Российская Федерация, Ханты-Мансийский Автономный округ - Югра АО, г. Нижневартовск, Юго-Западный промышленный узел ул., панель 25)</t>
  </si>
  <si>
    <t>ОБЩЕСТВО С ОГРАНИЧЕННОЙ ОТВЕТСТВЕННОСТЬЮ "СЕВЕРНАЯ ТОРГОВАЯ КОМПАНИЯ", ИНН: 6659198924</t>
  </si>
  <si>
    <t>ООО "СТК" (Российская Федерация, Ханты-Мансийский Автономный округ - Югра АО, г. Югорск, Попова ул., д. 1, стр. А)</t>
  </si>
  <si>
    <t>ООО "КООП Альянс" (магазин "Гастроном") (Российская Федерация, Томская обл., Александровский район, с. Александровское, Лебедева ул., д. 14)</t>
  </si>
  <si>
    <t>ОРУДЖОВ ШАИГ ГУНБАТ ОГЛЫ, ИНН: 860202371760</t>
  </si>
  <si>
    <t>Оруджов Шаиг Гумбат оглы (Российская Федерация, Ханты-Мансийский Автономный округ - Югра АО, г. Сургут, Рыбников ул., д. 16/1)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</si>
  <si>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</si>
  <si>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</si>
  <si>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ИП Гасанов Габил Гасан оглы, ИНН: 861700235360</t>
  </si>
  <si>
    <t>ИП Гасанов Габил Гасан оглы (Российская Федерация, Ханты-Мансийский Автономный округ - Югра АО, Сургутский район, пгт. Белый Яр, Манежный пер., д. 4, стр. 2)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</si>
  <si>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</si>
  <si>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(ХМАО-ЮГРА г. Когалым , ул. Набережная 55а)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</si>
  <si>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</si>
  <si>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(ХМАО-Югра, г. Когалым, ул. Дружбы народов 24)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</si>
  <si>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</si>
  <si>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(ХМАО-ЮГРА г. Когалым , ул. Дружбы народов 10\1)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</si>
  <si>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</si>
  <si>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(ХМАО-ЮГРА г. Когалым , ул. Прибалтийская 19)</t>
  </si>
  <si>
    <t>ОБЩЕСТВО С ОГРАНИЧЕННОЙ ОТВЕТСТВЕННОСТЬЮ "РОСПРОДУКТ", ИНН: 8602107958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</si>
  <si>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</si>
  <si>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</si>
  <si>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(ХМАО-Югра, г. Когалым, ул. Бакинская 29)</t>
  </si>
  <si>
    <t>13626-Пятерочка (628433, Российская Федерация, Ханты-Мансийский Автономный округ - Югра АО, Сургутский район, пгт. Белый Яр, Толстого ул., д. 7, стр. А)</t>
  </si>
  <si>
    <t>4937-Пятерочка (Ханты-Мансийский Автономный округ - Югра АО, г. Сургут, Грибоедова ул., 8)</t>
  </si>
  <si>
    <t>МУНИЦИПАЛЬНОЕ БЮДЖЕТНОЕ ОБЩЕОБРАЗОВАТЕЛЬНОЕ УЧРЕЖДЕНИЕ "СРЕДНЯЯ ОБЩЕОБРАЗОВАТЕЛЬНАЯ ШКОЛА № 6", ИНН: 8622009268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</si>
  <si>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Югорск, Ермака ул., д. 7)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</si>
  <si>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</si>
  <si>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(ХМАО-ЮГРА г. Когалым , ул Степана Повха, 13)</t>
  </si>
  <si>
    <t>7148-Пятерочка (Ханты-Мансийский Автономный округ - Югра АО, г. Сургут, Югорская ул., 34)</t>
  </si>
  <si>
    <t>7281-Пятерочка (Ханты-Мансийский Автономный округ - Югра АО, г. Сургут, Чехова ул., 6/2)</t>
  </si>
  <si>
    <t>5214-Пятерочка (Ханты-Мансийский Автономный округ - Югра АО, г. Сургут, Пролетарский пр-кт, 11, секция Б)</t>
  </si>
  <si>
    <t>МАОУ "СРЕДНЯЯ ШКОЛА № 8" (ХМАО-ЮГРА г. Когалым , ул. Янтарная 11)</t>
  </si>
  <si>
    <t>10633-Пятерочка (Ханты-Мансийский Автономный округ - Югра АО, г. Сургут, Пролетарский пр-кт, 4, 2)</t>
  </si>
  <si>
    <t>Астанин Александр Сергеевич, ИНН: отсутствует</t>
  </si>
  <si>
    <t>Астанин Александр Сергеевич (Российская Федерация, Ханты-Мансийский Автономный округ - Югра АО, Советский район, г. Советский, Кирова ул., д. 22)</t>
  </si>
  <si>
    <t>7279-Пятерочка (Ханты-Мансийский Автономный округ - Югра АО, г. Сургут, Первопроходцев проезд, 7/2)</t>
  </si>
  <si>
    <t>13993-Пятерочка (Российская Федерация, Ханты-Мансийский Автономный округ - Югра АО, г. Сургут, Университетская ул., д. 19)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</si>
  <si>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</si>
  <si>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</si>
  <si>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</si>
  <si>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</si>
  <si>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МАОУ СОШ № 7 (ХМАО-Югра, г. Когалым, ул. Привокзальная 27)</t>
  </si>
  <si>
    <t>9327-Пятерочка (Ханты-Мансийский Автономный округ - Югра АО, г. Сургут, Республики ул., 76)</t>
  </si>
  <si>
    <t>СТОЯНОВ АРКАДИЙ ИВАНОВИЧ, ИНН: 862101305838</t>
  </si>
  <si>
    <t>КФХ Стоянов А.И. (628661, Российская Федерация, Ханты-Мансийский Автономный округ - Югра АО, г. Покачи, Таежная ул., д. 23)</t>
  </si>
  <si>
    <t>7280-Пятерочка (Ханты-Мансийский Автономный округ - Югра АО, г. Сургут, Энгельса ул., 11)</t>
  </si>
  <si>
    <t>11052-Пятерочка (628408, Российская Федерация, Ханты-Мансийский Автономный округ - Югра АО, г. Сургут, Энергетиков ул., д. 1)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</si>
  <si>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</si>
  <si>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(ХМАО-Югра, г. Когалым, ул. Северная 1)</t>
  </si>
  <si>
    <t>5582-Пятерочка (628408, Российская Федерация, Ханты-Мансийский Автономный округ - Югра АО, г. Сургут, Энергетиков ул., д. 11, стр. дом быта)</t>
  </si>
  <si>
    <t>ООО "Сов-Оптторг-Продукт" склад (628240, Российская Федерация, Ханты-Мансийский Автономный округ - Югра АО, Советский район, г. Советский, Трассовиков ул., стр. 1)</t>
  </si>
  <si>
    <t>7283-Пятерочка (Ханты-Мансийский Автономный округ - Югра АО, г. Сургут, Островского ул., 26/2)</t>
  </si>
  <si>
    <t>БЮДЖЕТНОЕ УЧРЕЖДЕНИЕ ХАНТЫ-МАНСИЙСКОГО АВТОНОМНОГО ОКРУГА - 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</si>
  <si>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</si>
  <si>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ОБЩЕСТВО С ОГРАНИЧЕННОЙ ОТВЕТСТВЕННОСТЬЮ "ПАРТНЕРЫ ТОМСК", ИНН: 7017218640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</si>
  <si>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</si>
  <si>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10729-Пятерочка (Ханты-Мансийский Автономный округ - Югра АО, г. Сургут, Мира пр-кт, 19)</t>
  </si>
  <si>
    <t>5565-Пятерочка (Ханты-Мансийский Автономный округ - Югра АО, г. Сургут, Мира пр-кт, 47/2)</t>
  </si>
  <si>
    <t>6676-Пятерочка (Ханты-Мансийский Автономный округ - Югра АО, г. Сургут, Мелик-Карамова ул., 41/1)</t>
  </si>
  <si>
    <t>ООО «РУССКИЙ СТИЛЬ», ИНН: 8601027202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</si>
  <si>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</si>
  <si>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7282-Пятерочка (Ханты-Мансийский Автономный округ - Югра АО, г. Сургут, Лермонтова ул., 9А, 1-28,1-19)</t>
  </si>
  <si>
    <t>МАМЕДОВ КЕРИМ МАМЕДАЛИ ОГЛЫ, ИНН: 860100012200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</si>
  <si>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</si>
  <si>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7147-Пятерочка (Ханты-Мансийский Автономный округ - Югра АО, г. Сургут, Ленинградская ул., 1/2)</t>
  </si>
  <si>
    <t>ИП Соколов Александр Николаевич, ИНН: 862200250026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</si>
  <si>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</si>
  <si>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9198-Пятерочка (Ханты-Мансийский Автономный округ - Югра АО, г. Сургут, Ленина пр-кт, 51, 1)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</si>
  <si>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</si>
  <si>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</si>
  <si>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ИП Щинова Юлия Сергеевна, ИНН: 861003540052</t>
  </si>
  <si>
    <t>ИП Щинова Юлия Сергеевна (628183, Российская Федерация, Ханты-Мансийский Автономный округ - Югра АО, г. Нягань, Сибирская ул., д. 13, стр. А)</t>
  </si>
  <si>
    <t>5621-Пятерочка (Ханты-Мансийский Автономный округ - Югра АО, г. Сургут, Григория Кукуевицкого ул., 15)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</si>
  <si>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</si>
  <si>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</si>
  <si>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7286-Пятерочка (Ханты-Мансийский Автономный округ - Югра АО, г. Сургут, Григория Кукуевицкого ул., 15/1)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</si>
  <si>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</si>
  <si>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</si>
  <si>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14112-Пятерочка (628405, Российская Федерация, Ханты-Мансийский Автономный округ - Югра АО, г. Сургут, Иосифа Каролинского ул., д. 14)</t>
  </si>
  <si>
    <t>6573-Пятерочка (Ханты-Мансийский Автономный округ - Югра АО, г. Сургут, Иосифа Каролинского ул., 13)</t>
  </si>
  <si>
    <t>Кривонос Наталья Юрьевна, ИНН: 860302100146</t>
  </si>
  <si>
    <t>ИП Кривонос Наталья Юрьевна (Российская Федерация, Ханты-Мансийский Автономный округ - Югра АО, г. Нижневартовск, Кузоваткина ул., д. 1)</t>
  </si>
  <si>
    <t>4538-Пятерочка (628405, Российская Федерация, Ханты-Мансийский Автономный округ - Югра АО, г. Сургут, Геологическая ул., д. 26)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</si>
  <si>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</si>
  <si>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</si>
  <si>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Муниципальное автономное дошкольное образовательное учреждение города Когалыма "Берёзка", ИНН: 8608040749</t>
  </si>
  <si>
    <t>МАДОУ "БЕРЕЗКА" (ХМАО-ЮГРА г. Когалым , ул. Ленинградская 55)</t>
  </si>
  <si>
    <t>ООО "Птицефабрика "Нижневартовская" (РФ, Тюменская обл., Ханты-Мансийский АО, г. Нижневартовск, ул. Лопарева, 8/1)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</si>
  <si>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</si>
  <si>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</si>
  <si>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Дунец Михаил Мирославович, ИНН: отсутствует</t>
  </si>
  <si>
    <t>Российская Федерация, Курская область, Суджанский район, г.Сургут -г.Суджа -г.Тернополь(УКРАИНА)</t>
  </si>
  <si>
    <t>Патрушев Николай Андреевич, ИНН: 860201047619</t>
  </si>
  <si>
    <t>цех по переработке рыбы ИП Патрушев Николай Андреевич (628408, Российская Федерация, Ханты-Мансийский Автономный округ - Югра АО, г. Сургут, Кольцевая ул., д. 14)</t>
  </si>
  <si>
    <t>МАДОУ "БЕРЕЗКА" (ХМАО-ЮГРА г. Когалым , ул. Набережная 6)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</si>
  <si>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</si>
  <si>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</si>
  <si>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Общество с ограниченной ответственностью "Гриф", ИНН: 8619000321</t>
  </si>
  <si>
    <t>Общество с ограниченной ответственностью "Гриф" м-н "Рассвет" (Российская Федерация, Ханты-Мансийский Автономный округ - Югра АО, Нефтеюганский район, пгт. Пойковский, мкр. 1-й, д. 32А)</t>
  </si>
  <si>
    <t>7284-Пятерочка (Ханты-Мансийский Автономный округ - Югра АО, г. Сургут, 30 лет Победы ул., 58)</t>
  </si>
  <si>
    <t>Бендус Владимир Николаевич (Российская Федерация, Ханты-Мансийский Автономный округ - Югра АО, г. Югорск, Попова ул., д. 1)</t>
  </si>
  <si>
    <t>МУНИЦИПАЛЬНОЕ АВТОНОМНОЕ ДОШКОЛЬНОЕ ОБРАЗОВАТЕЛЬНОЕ УЧРЕЖДЕНИЕ ГОРОДА КОГАЛЫМА "ЗОЛУШКА", ИНН: 8608040700</t>
  </si>
  <si>
    <t>МАДОУ "ЗОЛУШКА" (ХМАО-ЮГРА г. Когалым , ул. Ленинградская 63)</t>
  </si>
  <si>
    <t>7146-Пятерочка (Ханты-Мансийский Автономный округ - Югра АО, г. Сургут, 30 лет Победы ул., 7/1)</t>
  </si>
  <si>
    <t>МАДОУ "ЗОЛУШКА" (ХМАО-Югра, г. Когалым, ул. Бакинская 45)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</si>
  <si>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</si>
  <si>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</si>
  <si>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</si>
  <si>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</si>
  <si>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МУНИЦИПАЛЬНОЕ КАЗЕННОЕ ОБЩЕОБРАЗОВАТЕЛЬНОЕ УЧРЕЖДЕНИЕ "УНЪЮГАНСКАЯ СРЕДНЯЯ ОБЩЕОБРАЗОВАТЕЛЬНАЯ ШКОЛА № 2", ИНН: 8614004202</t>
  </si>
  <si>
    <t>МКОУ "УНЪЮГАНСКАЯ СОШ № 2" (Российская Федерация, Ханты-Мансийский Автономный округ - Югра АО, Октябрьский район, п. Унъюган, мкр. 40 лет Победы, д. 11)</t>
  </si>
  <si>
    <t>ОБЩЕСТВО С ОГРАНИЧЕННОЙ ОТВЕТСТВЕННОСТЬЮ "О`КЕЙ", ИНН: 7826087713</t>
  </si>
  <si>
    <t>"О'КЕЙ" ГМ Сургут Югорский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</si>
  <si>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"Гриф" м-н "Бамовский" (Российская Федерация, Ханты-Мансийский Автономный округ - Югра АО, Нефтеюганский район, пгт. Пойковский, Байкальская ул., д. 22)</t>
  </si>
  <si>
    <t>Муниципальное бюджетное учреждение "Приобская начальная общеобразовательная школа", ИНН: 8614004192</t>
  </si>
  <si>
    <t>МКОУ "ПРИОБСКАЯ НОШ" (Российская Федерация, Ханты-Мансийский Автономный округ - Югра АО, Октябрьский район, пгт. Приобье, Спортивная ул., д. 7)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</si>
  <si>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</si>
  <si>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</si>
  <si>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</si>
  <si>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</si>
  <si>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</si>
  <si>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ООО "МАКСИ", ИНН: 8615009620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</si>
  <si>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</si>
  <si>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</si>
  <si>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</si>
  <si>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ИП ОЛАСЮК ЮРИЙ КОНДРАТЬЕВИЧ, ИНН: 860201113741</t>
  </si>
  <si>
    <t>ИП Оласюк Юрий Кондратьевич (Российская Федерация, Ханты-Мансийский Автономный округ - Югра АО, г. Сургут, Губкина ул., д. 4, Магазин "Тархун")</t>
  </si>
  <si>
    <t>Общество с ограниченной ответственностью "Ковчег", ИНН: 7022014970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</si>
  <si>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</si>
  <si>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</si>
  <si>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</si>
  <si>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</si>
  <si>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</si>
  <si>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</si>
  <si>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</si>
  <si>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</si>
  <si>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Гришин Вячеслав Олегович, ИНН: 861500119341</t>
  </si>
  <si>
    <t>Гришин Вячеслав Олегович (Российская Федерация, Ханты-Мансийский Автономный округ - Югра АО, г. Советский, Гагарина ул., д. 56)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</si>
  <si>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</si>
  <si>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</si>
  <si>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Д/С Аленький цветочек (Российская Федерация, Ханты-Мансийский Автономный округ - Югра АО, г. Пыть-Ях, мкр. 5-й, д. 33)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</si>
  <si>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</si>
  <si>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 корпус 1 (Российская Федерация, Ханты-Мансийский Автономный округ - Югра АО, г. Нижневартовск, Менделеева ул., д. 22, стр. А)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</si>
  <si>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</si>
  <si>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Муниципальное бюджетное учреждение "детский сад "Белочка", ИНН: 8612015840</t>
  </si>
  <si>
    <t>МДОАУ Д/С "Белочка" (Российская Федерация, Ханты-Мансийский Автономный округ - Югра АО, г. Пыть-Ях, Романа Кузоваткина ул., д. 14)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</si>
  <si>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</si>
  <si>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</si>
  <si>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НЕФТЕЮГАНСКОЕ РАЙОННОЕ МУНИЦИПАЛЬНОЕ ДОШКОЛЬНОЕ ОБРАЗОВАТЕЛЬНОЕ БЮДЖЕТНОЕ УЧРЕЖДЕНИЕ "ДЕТСКИЙ САД "БУРАТИНО", ИНН: 8619009780</t>
  </si>
  <si>
    <t>НЕФТЕЮГАНСКОЕ РАЙОННОЕ МУНИЦИПАЛЬНОЕ ДОШКОЛЬНОЕ ОБРАЗОВАТЕЛЬНОЕ БЮДЖЕТНОЕ УЧРЕЖДЕНИЕ "ДЕТСКИЙ САД "БУРАТИНО" (628323, Российская Федерация, Ханты-Мансийский Автономный округ - Югра АО, Нефтеюганский район, п. Каркатеевы, Центральная ул., д. 41)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</si>
  <si>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</si>
  <si>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</si>
  <si>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МБДОУ Детский сад №10 "Гусельки" (Российская Федерация, Ханты-Мансийский Автономный округ - Югра АО, г. Нефтеюганск, мкр. 3-й, д. 18)</t>
  </si>
  <si>
    <t>Нефтеюганское районное муниципальное бюджетное дошкольное образовательное учреждение "Детский сад "Жемчужинка" (628331, Российская Федерация, Ханты-Мансийский Автономный округ - Югра АО, Нефтеюганский район, пгт. Пойковский, мкр. 7-й, д. 27А)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</si>
  <si>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</si>
  <si>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ДС №44 "Золотой ключик" (Российская Федерация, Ханты-Мансийский Автономный округ - Югра АО, г. Нижневартовск, Интернациональная ул., д. 25, стр. А)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</si>
  <si>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</si>
  <si>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</si>
  <si>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</si>
  <si>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</si>
  <si>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НЕФТЕЮГАНСКОЕ РАЙОННОЕ МУНИЦИПАЛЬНОЕ ДОШКОЛЬНОЕ ОБРАЗОВАТЕЛЬНОЕ БЮДЖЕТНОЕ УЧРЕЖДЕНИЕ "ДЕТСКИЙ САД КОМБИНИРОВАННОГО ВИДА "КАПЕЛЬКА" (628331, Российская Федерация, Ханты-Мансийский Автономный округ - Югра АО, Нефтеюганский район, пгт. Пойковский, 6-я ул., д. 3)</t>
  </si>
  <si>
    <t>МУНИЦИПАЛЬНОЕ БЮДЖЕТНОЕ ДОШКОЛЬНОЕ ОБРАЗОВАТЕЛЬНОЕ УЧРЕЖДЕНИЕ ДЕТСКИЙ САД № 37 "КОЛОКОЛЬЧИК", ИНН: 8602205560</t>
  </si>
  <si>
    <t>МБДОУ детский сад №37 "Колокольчик" Корпус 2 (Российская Федерация, Ханты-Мансийский Автономный округ - Югра АО, г. Сургут, Просвещения ул., д. 23)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</si>
  <si>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</si>
  <si>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(ХМАО-Югра, г. Когалым, ул. Молодежная 26\1)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</si>
  <si>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</si>
  <si>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</si>
  <si>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</si>
  <si>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</si>
  <si>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</si>
  <si>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</si>
  <si>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БЮДЖЕТНОЕ УЧРЕЖДЕНИЕ ХАНТЫ-МАНСИЙСКОГО АВТОНОМНОГО ОКРУГА - ЮГРЫ "НИЖНЕВАРТОВСКИЙ РЕАБИЛИТАЦИОННЫЙ ЦЕНТР ДЛЯ ДЕТЕЙ И ПОДРОСТКОВ С ОГРАНИЧЕННЫМИ ВОЗМОЖНОСТЯМИ", ИНН: 8603081928</t>
  </si>
  <si>
    <t>БУ ХМАО-Югры "Нижневартовский реабилитационный центр для детей и подростков с ограниченными возможностями" (Российская Федерация, Ханты-Мансийский Автономный округ - Югра АО, г. Нижневартовск, Северная ул., д. 82)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</si>
  <si>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</si>
  <si>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</si>
  <si>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</si>
  <si>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</si>
  <si>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</si>
  <si>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</si>
  <si>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</si>
  <si>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</si>
  <si>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НЕФТЕЮГАНСКОЕ РАЙОННОЕ МУНИЦИПАЛЬНОЕ ДОШКОЛЬНОЕ ОБРАЗОВАТЕЛЬНОЕ БЮДЖЕТНОЕ УЧРЕЖДЕНИЕ "ДЕТСКИЙ САД"РУЧЕЕК" (628320, Российская Федерация, Ханты-Мансийский Автономный округ - Югра АО, Нефтеюганский район, п. Сингапай, Центральная ул., д. 30)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</si>
  <si>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</si>
  <si>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</si>
  <si>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</si>
  <si>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(г.Нефтеюганск мкр.9 корп. 31)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</si>
  <si>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</si>
  <si>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</si>
  <si>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</si>
  <si>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</si>
  <si>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</si>
  <si>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</si>
  <si>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МУНИЦИПАЛЬНОЕ БЮДЖЕТНОЕ ДОШКОЛЬНОЕ ОБРАЗОВАТЕЛЬНОЕ УЧРЕЖДЕНИЕ ЦЕНТР РАЗВИТИЯ РЕБЁНКА -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</si>
  <si>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</si>
  <si>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НЕФТЕЮГАНСКОЕ РАЙОННОЕ МУНИЦИПАЛЬНОЕ ДОШКОЛЬНОЕ ОБРАЗОВАТЕЛЬНОЕ БЮДЖЕТНОЕ УЧРЕЖДЕНИЕ "ЦЕНТР РАЗВИТИЯ РЕБЕНКА - ДЕТСКИЙ САД "ТЕРЕМОК" (628331, Российская Федерация, Ханты-Мансийский Автономный округ - Югра АО, Нефтеюганский район, пгт. Пойковский, мкр. 2-й, д. 48)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</si>
  <si>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</si>
  <si>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</si>
  <si>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</si>
  <si>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</si>
  <si>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</si>
  <si>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</si>
  <si>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МУНИЦИПАЛЬНОЕ БЮДЖЕТНОЕ ДОШКОЛЬНОЕ 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</si>
  <si>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</si>
  <si>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МУНИЦИПАЛЬНОЕ БЮДЖЕТНОЕ ДОШКОЛЬНОЕ ОБРАЗОВАТЕЛЬНОЕ УЧРЕЖДЕНИЕ ДЕТСКИЙ САД № 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</si>
  <si>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</si>
  <si>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ООО "Победа" склад (Российская Федерация, Ханты-Мансийский Автономный округ - Югра АО, г. Нягань, Интернациональная ул., д. 119, пом.127)</t>
  </si>
  <si>
    <t>ЛАНГЕПАССКОЕ ГОРОДСКОЕ МУНИЦИПАЛЬНОЕ АВТОНОМНОЕ ДОШКОЛЬНОЕ ОБРАЗОВАТЕЛЬНОЕ УЧРЕЖДЕНИЕ "ДЕТСКИЙ САД ОБЩЕРАЗВИВАЮЩЕГО ВИДА № 2 "БРУСНИЧКА", ИНН: 8607008799</t>
  </si>
  <si>
    <t>ЛАНГЕПАССКОЕ ГОРОДСКОЕ МУНИЦИПАЛЬНОЕ АВТОНОМНОЕ ДОШКОЛЬНОЕ ОБРАЗОВАТЕЛЬНОЕ УЧРЕЖДЕНИЕ "ДЕТСКИЙ САД ОБЩЕРАЗВИВАЮЩЕГО ВИДА № 2 "БРУСНИЧКА" пищеблок (628672, Российская Федерация, Ханты-Мансийский Автономный округ - Югра АО, г. Лангепас, Звездный проезд, д. 7)</t>
  </si>
  <si>
    <t>Нестеренко Павел Евгеньевич, ИНН: 540814992258</t>
  </si>
  <si>
    <t>Нестеренко Павел Евгеньевич (Российская Федерация, Ханты-Мансийский Автономный округ - Югра АО, г. Сургут, Генерала Иванова ул., д. 1)</t>
  </si>
  <si>
    <t>ООО "Победа" магазин "Универсам" (Российская Федерация, Ханты-Мансийский Автономный округ - Югра АО, г. Нягань, Ленина ул., д. 17, стр. 3)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</si>
  <si>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</si>
  <si>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</si>
  <si>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ОБЩЕСТВО С ОГРАНИЧЕННОЙ ОТВЕТСТВЕННОСТЬЮ "ИНТЕГРАЛ-М", ИНН: 5506226481</t>
  </si>
  <si>
    <t>"Интеграл-М" (628404, Российская Федерация, Ханты-Мансийский Автономный округ - Югра АО, г. Сургут, Домостроителей ул., д. 6, стр. 2)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</si>
  <si>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</si>
  <si>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ОБЩЕСТВО С ОГРАНИЧЕННОЙ ОТВЕТСТВЕННОСТЬЮ "СКАРАБЕЙ", ИНН: 5506204689</t>
  </si>
  <si>
    <t>Скарабей (628404, Российская Федерация, Ханты-Мансийский Автономный округ - Югра АО, г. Сургут, Домостроителей ул., д. 6, стр. 2)</t>
  </si>
  <si>
    <t>ООО "Победа" магазин "Европа" (Российская Федерация, Ханты-Мансийский Автономный округ - Югра АО, г. Нягань, мкр. 1-й, д. 38)</t>
  </si>
  <si>
    <t>ООО "Агроторг" "Пятерочка" № 13707 (Российская Федерация, Ханты-Мансийский Автономный округ - Югра АО, г. Ханты-Мансийск, Объездная ул., д. 61.п 3-6)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</si>
  <si>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</si>
  <si>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Лента 0100 (628011, Российская Федерация, Ханты-Мансийский Автономный округ - Югра АО, г. Ханты-Мансийск, Объездная ул., д. 9)</t>
  </si>
  <si>
    <t>ООО "Победа" магазин "Славутич" (Российская Федерация, Ханты-Мансийский Автономный округ - Югра АО, г. Нягань, Новая ул., д. 11/2)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</si>
  <si>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</si>
  <si>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</si>
  <si>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Черных Анишка Шагеновна, ИНН: 862300107100</t>
  </si>
  <si>
    <t>Черных Анишка Шагеновна магазин №14 (Российская Федерация, Ханты-Мансийский Автономный округ - Югра АО, г. Лянтор, Эстонских Дорожников ул., д. 38)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</si>
  <si>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</si>
  <si>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</si>
  <si>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</si>
  <si>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</si>
  <si>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</si>
  <si>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</si>
  <si>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ООО "Победа" магазин "Ермак" (Российская Федерация, Ханты-Мансийский Автономный округ - Югра АО, г. Нягань, Киевская ул., д. 37)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</si>
  <si>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</si>
  <si>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пищеблок (628615, Российская Федерация, Ханты-Мансийский Автономный округ - Югра АО, г. Нижневартовск, Нефтяников ул., д. 74, стр. А)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</si>
  <si>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</si>
  <si>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пищеблок (Российская Федерация, Ханты-Мансийский Автономный округ - Югра АО, г. Нижневартовск, Ханты-Мансийская ул., д. 27, стр. А)</t>
  </si>
  <si>
    <t>ООО "Роспродукт" (Российская Федерация, Ханты-Мансийский АО, город Сургут, Нефтеюганское шоссе 24/4)</t>
  </si>
  <si>
    <t>Мамедов Керим Мамедали оглы Магазин "Изобилие" (Российская Федерация, Ханты-Мансийский Автономный округ - Югра АО, г. Ханты-Мансийск, А. А. Дунина-Горкавича ул.)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</si>
  <si>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</si>
  <si>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</si>
  <si>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БЮДЖЕТНОЕ УЧРЕЖДЕНИЕ ХАНТЫ-МАНСИЙСКОГО АВТОНОМНОГО ОКРУГА - ЮГРЫ "СУРГУТСКИЙ ЦЕНТР СОЦИАЛЬНОГО ОБСЛУЖИВАНИЯ НАСЕЛЕНИЯ", ИНН: 8602200386</t>
  </si>
  <si>
    <t>БУ "Сургутский Центр Социального Обслуживания Населения" (Российская Федерация, Ханты-Мансийский Автономный округ - Югра АО, г. Сургут, Еловая ул., д. 8)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</si>
  <si>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</si>
  <si>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СГМУП "КШП", столовая №49 (Российская Федерация, Ханты-Мансийский Автономный округ - Югра АО, г. Сургут, 50 лет ВЛКСМ ул., д. 6В)</t>
  </si>
  <si>
    <t>КРЕСТЬЯНСКО-ФЕРМЕРСКОЕ ХОЗЯЙСТВО "МАРДЕР", ИНН: 8620003609</t>
  </si>
  <si>
    <t>КФХ Мардер (Российская Федерация, Ханты-Мансийский Автономный округ - Югра АО, Нижневартовский район, пгт. Излучинск, Строителей пер., д. 2, 42)</t>
  </si>
  <si>
    <t>ОБЩЕСТВО С ОГРАНИЧЕННОЙ ОТВЕТСТВЕННОСТЬЮ "РОТЕКС", ИНН: 2464044636</t>
  </si>
  <si>
    <t>ООО "Ротекс" (628600, Российская Федерация, Ханты-Мансийский Автономный округ - Югра АО, г. Нижневартовск, 9П ул., д. 38, стр. 2, 307)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</si>
  <si>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</si>
  <si>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</si>
  <si>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ООО "Победа" магазин "Союз" (Российская Федерация, Ханты-Мансийский Автономный округ - Югра АО, г. Нягань, Петра Великого ул., д. 2)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</si>
  <si>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</si>
  <si>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</si>
  <si>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</si>
  <si>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</si>
  <si>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ООО "Аргус-Нягань", ИНН: 8610011671</t>
  </si>
  <si>
    <t>ООО "Аргус-Нягань" (Российская Федерация, Ханты-Мансийский Автономный округ - Югра АО, г. Нягань, Сибирская ул., д. 7 А)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</si>
  <si>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</si>
  <si>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</si>
  <si>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</si>
  <si>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</si>
  <si>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</si>
  <si>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</si>
  <si>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Муниципальное бюджетное дошкольное образовательное учреждение детский сад №83 "Утинное гнёздышко", ИНН: 8602003645</t>
  </si>
  <si>
    <t>МБДОУ № 65 детский сад "Фестивальный" (Российская Федерация, Ханты-Мансийский Автономный округ - Югра АО, г. Сургут, Пролетарский пр-кт, д. 20/1)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</si>
  <si>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</si>
  <si>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</si>
  <si>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</si>
  <si>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</si>
  <si>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Абдуллина Людмила Ивановна, ИНН: отсутствует</t>
  </si>
  <si>
    <t>Российская Федерация, Республика Крым, Симферополь, г.Сургут -г.Москва -г.Симферополь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</si>
  <si>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</si>
  <si>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</si>
  <si>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</si>
  <si>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</si>
  <si>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</si>
  <si>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</si>
  <si>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</si>
  <si>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</si>
  <si>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</si>
  <si>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</si>
  <si>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</si>
  <si>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</si>
  <si>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пищеблок МБДОУ детский сад № 43 " ЛЕСНАЯ СКАЗКА" (628415, Российская Федерация, Ханты-Мансийский Автономный округ - Югра АО, г. Сургут, Игоря Киртбая ул., д. 16, стр. 1)</t>
  </si>
  <si>
    <t>Муниципальное казенное учреждение "Детский сад "Березка", ИНН: 8618004563</t>
  </si>
  <si>
    <t>МКДОУ ХМР "Детский сад "Берёзка" п. Горноправдинск (628520, Российская Федерация, Ханты-Мансийский Автономный округ - Югра АО, Ханты-Мансийский район, п. Горноправдинск, Поспелова ул., д. 7Б)</t>
  </si>
  <si>
    <t>МУНИЦИПАЛЬНОЕ БЮДЖЕТНОЕ ДОШКОЛЬНОЕ ОБРАЗОВАТЕЛЬНОЕ УЧРЕЖДЕНИЕ ДЕТСКИЙ САД № 48 "РОСТОК", ИНН: 8602247909</t>
  </si>
  <si>
    <t>пищеблок МБДОУ детский сад №48 "Росток" (628415, Российская Федерация, Ханты-Мансийский Автономный округ - Югра АО, г. Сургут, Флегонта Показаньева ул., д. 6, стр. 1)</t>
  </si>
  <si>
    <t>Общество с ограниченной ответственностью "ГОРОДОК", ИНН: 8622025502</t>
  </si>
  <si>
    <t>ООО "Городок" магазин "Городок" (Российская Федерация, Ханты-Мансийский Автономный округ - Югра АО, г. Югорск, мкр. Югорск-2, д. 14)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</si>
  <si>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</si>
  <si>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</si>
  <si>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БЮДЖЕТНОЕ УЧРЕЖДЕНИЕ ХАНТЫ-МАНСИЙСКОГО АВТОНОМНОГО ОКРУГА - ЮГРЫ "СУРГУТСКИЙ ЦЕНТР СОЦИАЛЬНОЙ ПОМОЩИ СЕМЬЕ И ДЕТЯМ", ИНН: 8602000852</t>
  </si>
  <si>
    <t>БУ "Центр социальной помощи семье и детям" (Российская Федерация, Ханты-Мансийский Автономный округ - Югра АО, г. Сургут, Лермонтова ул., д. 9)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</si>
  <si>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</si>
  <si>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</si>
  <si>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ИП Цыбин Николай Олегович, ИНН: 551300609640</t>
  </si>
  <si>
    <t>ИП Цыбин Николай Олегович (Российская Федерация, Ханты-Мансийский Автономный округ - Югра АО, г. Ханты-Мансийск, Чехова ул., д. 62)</t>
  </si>
  <si>
    <t>ОБЩЕСТВО С ОГРАНИЧЕННОЙ ОТВЕТСТВЕННОСТЬЮ "ИКС 5 ГИПЕР", ИНН: 7710529680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</si>
  <si>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</si>
  <si>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</si>
  <si>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</si>
  <si>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Койцан Иван Тимофеевич, ИНН: 860300809360</t>
  </si>
  <si>
    <t>ИП Койцан И.Т. (Российская Федерация, Ханты-Мансийский Автономный округ - Югра АО, г. Нижневартовск, 2П-2 ул., д. 25)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</si>
  <si>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</si>
  <si>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ЛАНГЕПАССКОЕ ГОРОДСКОЕ МУНИЦИПАЛЬНОЕ АВТОНОМНОЕ ОБЩЕОБРАЗОВАТЕЛЬНОЕ УЧРЕЖДЕНИЕ "СРЕДНЯЯ ОБЩЕОБРАЗОВАТЕЛЬНАЯ ШКОЛА №2", ИНН: 8607005340</t>
  </si>
  <si>
    <t>ЛАНГЕПАССКОЕ ГОРОДСКОЕ МУНИЦИПАЛЬНОЕ АВТОНОМНОЕ ОБЩЕОБРАЗОВАТЕЛЬНОЕ УЧРЕЖДЕНИЕ "СРЕДНЯЯ ОБЩЕОБРАЗОВАТЕЛЬНАЯ ШКОЛА №2" (Российская Федерация, Ханты-Мансийский Автономный округ - Югра АО, г. Лангепас, Парковая ул., д. 13 Б)</t>
  </si>
  <si>
    <t>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</si>
  <si>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</si>
  <si>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АКЦИОНЕРНОЕ ОБЩЕСТВО "КОМБИНАТ ПИТАНИЯ СОЦИАЛЬНЫХ УЧРЕЖДЕНИЙ" (Российская Федерация, Ханты-Мансийский Автономный округ - Югра АО, г. Нижневартовск)</t>
  </si>
  <si>
    <t>ООО "ИКС 5 Гипер" (Российская Федерация, Ханты-Мансийский Автономный округ - Югра АО, г. Нижневартовск, Кузоваткина ул., д. 17)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</si>
  <si>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</si>
  <si>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</si>
  <si>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ООО "Берег" (Российская Федерация, Ханты-Мансийский Автономный округ - Югра АО, г. Нижневартовск, Профсоюзная ул., д. 2)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</si>
  <si>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</si>
  <si>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</si>
  <si>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ОБЩЕСТВО С ОГРАНИЧЕННОЙ ОТВЕТСТВЕННОСТЬЮ "СКАМИТ", ИНН: 6679060360</t>
  </si>
  <si>
    <t>ООО "СкаМит" (Российская Федерация, Свердловская обл., г. Екатеринбург, Титова ул., д. 19)</t>
  </si>
  <si>
    <t>ГАМЗАТОВА ИРАЙДАТ МАГОМЕДОВНА, ИНН: 052701692933</t>
  </si>
  <si>
    <t>ИП Гамзатова И.М., магазин "Орион" (Российская Федерация, Ямало-Ненецкий АО, Пуровский район, г. Тарко-Сале, Новая ул.)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</si>
  <si>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</si>
  <si>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</si>
  <si>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МУНИЦИПАЛЬНОЕ БЮДЖЕТНОЕ ОБЩЕОБРАЗОВАТЕЛЬНОЕ УЧРЕЖДЕНИЕ "ОХТЕУРСКАЯ ОБЩЕОБРАЗОВАТЕЛЬНАЯ СРЕДНЯЯ ШКОЛА", ИНН: 8620010412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</si>
  <si>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</si>
  <si>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МУНИЦИПАЛЬНОЕ БЮДЖЕТНОЕ УЧРЕЖДЕНИЕ ДОПОЛНИТЕЛЬНОГО ОБРАЗОВАНИЯ "СТАНЦИЯ ЮНЫХ НАТУРАЛИСТОВ", ИНН: 8601011668</t>
  </si>
  <si>
    <t>МБУ ДО "СТАНЦИЯ ЮНЫХ НАТУРАЛИСТОВ" (Российская Федерация, Ханты-Мансийский Автономный округ - Югра АО, г. Ханты-Мансийск, Павлика Морозова ул., д. 13)</t>
  </si>
  <si>
    <t>ХИРИ АНДРЕЙ СТАНИСЛАВОВИЧ, ИНН: 860103582777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</si>
  <si>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</si>
  <si>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</si>
  <si>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</si>
  <si>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</si>
  <si>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</si>
  <si>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МБДОУ № 6 "ЛАСТОЧКА", ИНН: 8601011643</t>
  </si>
  <si>
    <t>МБДОУ № 6 "ЛАСТОЧКА" (628012 ХМАО-Югра г. Ханты-Мансийск, переулок Первомайский д. 28)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</si>
  <si>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</si>
  <si>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</si>
  <si>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ООО "ВИКТОРИЯ", ИНН: 8608058714</t>
  </si>
  <si>
    <t>ООО "ВИКТОРИЯ" (Российская Федерация, Ханты-Мансийский Автономный округ - Югра АО, г. Когалым, Бакинская ул., д. 8)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</si>
  <si>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</si>
  <si>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21 "ТЕРЕМОК", ИНН: 8601010664</t>
  </si>
  <si>
    <t>МБДОУ "ДЕТСКИЙ САД № 21 "ТЕРЕМОК" (Российская Федерация, Ханты-Мансийский Автономный округ - Югра АО, г. Ханты-Мансийск, Мира ул., д. 133)</t>
  </si>
  <si>
    <t>СГМУП "КШП", склад (Российская Федерация, Ханты-Мансийский Автономный округ - Югра АО, г. Сургут, Профсоюзов ул., д. 3)</t>
  </si>
  <si>
    <t>Пириев Элмаддин Бейбала оглы, ИНН: 861709836319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</si>
  <si>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4)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</si>
  <si>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</si>
  <si>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</si>
  <si>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ОБЩЕСТВО С ОГРАНИЧЕННОЙ ОТВЕТСТВЕННОСТЬЮ "ЯМАЛЬСКАЯ КОМПАНИЯ ТОРГОВЛИ И ОБЩЕСТВЕННОГО ПИТАНИЯ", ИНН: 8911023818</t>
  </si>
  <si>
    <t>БАЗА предприятия ООО "Ямалторгпит" (Российская Федерация, Ямало-Ненецкий АО, Пуровский район, г. Тарко-Сале, Промзона, территория базы предприятия)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</si>
  <si>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6)</t>
  </si>
  <si>
    <t>СТОЯНОВ АРКАДИЙ ИВАНОВИЧ (Российская Федерация, Ханты-Мансийский Автономный округ - Югра АО, г. Покачи, Таежная ул., д. 23)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</si>
  <si>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Приобье, Центральная ул.)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</si>
  <si>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</si>
  <si>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</si>
  <si>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Филиал ООО УРС "Сибнефтепровод" Буфет БПО (Российская Федерация, Ханты-Мансийский Автономный округ - Югра АО, г. Урай, Промышленная зона, д. проезд 1, стр. подъезд 50)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</si>
  <si>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</si>
  <si>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12, стр. А)</t>
  </si>
  <si>
    <t>Филиал ООО УРС "Сибнефтепровод" Столовая ЛПДС Шаим (628280, Российская Федерация, Ханты-Мансийский Автономный округ - Югра АО, г. Урай, Территория "ЛПДС Шаим" тер., а/я 628280)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</si>
  <si>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</si>
  <si>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</si>
  <si>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ООО УРС "Сибнефтепровод" (Российская Федерация, Ханты-Мансийский Автономный округ - Югра АО, г. Урай, мкр. 2, д. 100, столовая АУП)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</si>
  <si>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</si>
  <si>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</si>
  <si>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</si>
  <si>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</si>
  <si>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</si>
  <si>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</si>
  <si>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</si>
  <si>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ОБЩЕСТВО С ОГРАНИЧЕННОЙ ОТВЕТСТВЕННОСТЬЮ "ТОП ФИШ", ИНН: 8603202315</t>
  </si>
  <si>
    <t>ОБЩЕСТВО С ОГРАНИЧЕННОЙ ОТВЕТСТВЕННОСТЬЮ "ТОП ФИШ" (628680, Российская Федерация, Ханты-Мансийский Автономный округ - Югра АО, г. Мегион, Губкина ул., д. 2/16)</t>
  </si>
  <si>
    <t>Халикова Гузэль Рафисовна, ИНН: отсутствует</t>
  </si>
  <si>
    <t>Российская Федерация, Челябинская область, Челябинск, г.Сургут -г.Челябинск -г.Сургут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</si>
  <si>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</si>
  <si>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</si>
  <si>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5646-Пятерочка (Ханты-Мансийский Автономный округ - Югра АО, Сургутский район, п. Нижнесортымский, Северная ул., 26)</t>
  </si>
  <si>
    <t>МУНИЦИПАЛЬНОЕ БЮДЖЕТНОЕ ДОШКОЛЬНОЕ ОБРАЗОВАТЕЛЬНОЕ УЧРЕЖДЕНИЕ "ЦЕНТР РАЗВИТИЯ РЕБЕНКА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</si>
  <si>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 - Югра АО, г. Ханты-Мансийск)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</si>
  <si>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</si>
  <si>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</si>
  <si>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</si>
  <si>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</si>
  <si>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убойная площадка КФХ "Мардер" (Российская Федерация, Ханты-Мансийский Автономный округ - Югра АО, Нижневартовский район, пгт. Излучинск, д. район КОС)</t>
  </si>
  <si>
    <t>ОБЩЕСТВО С ОГРАНИЧЕННОЙ ОТВЕТСТВЕННОСТЬЮ "РАДУГА ВКУСА", ИНН: 8602280328</t>
  </si>
  <si>
    <t>ООО "РАДУГА ВКУСА" (Российская Федерация, Ханты-Мансийский Автономный округ - Югра АО, г. Сургут, Рыбников ул., д. 31, стр. 24, склад №24)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</si>
  <si>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</si>
  <si>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</si>
  <si>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</si>
  <si>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</si>
  <si>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(г. Ханты-Мансийск, ул. Островского, 37)</t>
  </si>
  <si>
    <t>МУНИЦИПАЛЬНОЕ БЮДЖЕТНОЕ ДОШКОЛЬНОЕ ОБРАЗОВАТЕЛЬНОЕ УЧРЕЖДЕНИЕ ДЕТСКИЙ САД №67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</si>
  <si>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</si>
  <si>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</si>
  <si>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</si>
  <si>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г. Нижневартовск, улица Мира, 31, корпус 2, офис 106)</t>
  </si>
  <si>
    <t>МУНИЦИПАЛЬНОЕ БЮДЖЕТНОЕ ДОШКОЛЬНОЕ ОБРАЗОВАТЕЛЬНОЕ УЧРЕЖДЕНИЕ "ЦЕНТР РАЗВИТИЯ РЕБЁНКА - ДЕТСКИЙ САД № 20 "СКАЗКА", ИНН: 8601010008</t>
  </si>
  <si>
    <t>пищеблок МБДОУ ЦРР - ДЕТСКИЙ САД № 20 "СКАЗКА" (Российская Федерация, Ханты-Мансийский Автономный округ - Югра АО, г. Ханты-Мансийск, Комсомольская ул., д. 30А)</t>
  </si>
  <si>
    <t>5257-Пятерочка (Ханты-Мансийский Автономный округ - Югра АО, Сургутский район, г. Лянтор, Назаргалеева ул., 6А)</t>
  </si>
  <si>
    <t>12904-Пятерочка (628449, Российская Федерация, Ханты-Мансийский Автономный округ - Югра АО, Сургутский район, г. Лянтор, мкр. 6-й, д. 13)</t>
  </si>
  <si>
    <t>ИП Давлетов Константин Аркадьевич, ИНН: 860226735705</t>
  </si>
  <si>
    <t>ИП Давлетов Константин Аркадьевич (Российская Федерация, Ханты-Мансийский Автономный округ - Югра АО, Сургутский район, пгт. Белый Яр, Таежная ул., д. 26а)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</si>
  <si>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</si>
  <si>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5647-Пятерочка (Ханты-Мансийский Автономный округ - Югра АО, Сургутский район, г. Лянтор, 2-й мкр, 59/1)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</si>
  <si>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</si>
  <si>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 №56 "Северяночка", пищеблок (Российская Федерация, Ханты-Мансийский Автономный округ - Югра АО, г. Нижневартовск, Ханты-Мансийская ул., д. 19, стр. А)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</si>
  <si>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</si>
  <si>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Строителей пер., д. 5)</t>
  </si>
  <si>
    <t>6315-Пятерочка (Ханты-Мансийский Автономный округ - Югра АО, Сургутский район, г. Лянтор, 5-й мкр, 5)</t>
  </si>
  <si>
    <t>Абушов Дашгын Джамал Оглы, ИНН: 861200349418</t>
  </si>
  <si>
    <t>Российская Федерация, Ханты-Мансийский автономный округ, Сургутский район, г. Пыть-Ях, ост.павильон ГПЗ магазин "Глория"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</si>
  <si>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</si>
  <si>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</si>
  <si>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</si>
  <si>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</si>
  <si>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"Катюша", пищеблок (Российская Федерация, Ханты-Мансийский Автономный округ - Югра АО, г. Нижневартовск, Комсомольский б-р, д. 12)</t>
  </si>
  <si>
    <t>МУНИЦИПАЛЬНОЕ БЮДЖЕТНОЕ ДОШКОЛЬНОЕ ОБРАЗОВАТЕЛЬНОЕ УЧРЕЖДЕНИЕ "ДЕТСКИЙ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</si>
  <si>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 - Югра АО, г. Ханты-Мансийск)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</si>
  <si>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</si>
  <si>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</si>
  <si>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МУНИЦИПАЛЬНОЕ БЮДЖЕТНОЕ ДОШКОЛЬНОЕ ОБРАЗОВАТЕЛЬНОЕ УЧРЕЖДЕНИЕ "ДЕТСКИЙ САД №11 "РАДУГА", ИНН: 8601036623</t>
  </si>
  <si>
    <t>МБДОУ Детский сад № 11 "Радуга" (Российская Федерация, Ханты-Мансийский Автономный округ - Югра АО, г. Ханты-Мансийск)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</si>
  <si>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</si>
  <si>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</si>
  <si>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Поршень (628301, Ханты-Мансийский Автономный округ - Югра АО, Нефтеюганск г, 5-й мкр, дом № 2, корпус а Магазин Магнит)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</si>
  <si>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</si>
  <si>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</si>
  <si>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Шувалов (628486, Ханты-Мансийский Автономный округ - Югра АО, Когалым г, Молодежная ул, дом № 10/3)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</si>
  <si>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</si>
  <si>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</si>
  <si>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"Филиппок" пищеблок (628605, Российская Федерация, Ханты-Мансийский Автономный округ - Югра АО, г. Нижневартовск, Дружбы Народов ул., д. 22, стр. А)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</si>
  <si>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</si>
  <si>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</si>
  <si>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</si>
  <si>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АО "Тандер" магазин Магнит "Бареттер" (Российская Федерация, Ханты-Мансийский Автономный округ - Югра АО, г. Пыть-Ях, мкр. 3-й, д. 18б)</t>
  </si>
  <si>
    <t>МУНИЦИПАЛЬНОЕ БЮДЖЕТНОЕ ДОШКОЛЬНОЕ ОБРАЗОВАТЕЛЬНОЕ УЧРЕЖДЕНИЕ "ДЕТСКИЙ САД №9 "ОДУВАНЧИК", ИНН: 8601048393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</si>
  <si>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</si>
  <si>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</si>
  <si>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</si>
  <si>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</si>
  <si>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</si>
  <si>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(мкр. 4-й, д.23)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</si>
  <si>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</si>
  <si>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Общество с ограниченной ответственностью "Престиж", ИНН: 8604036540</t>
  </si>
  <si>
    <t>ООО "Престиж" (Российская Федерация, Ханты-Мансийский Автономный округ - Югра АО, г. Нефтеюганск, мкр. 14-й, д. 35, стр. магазин "Байкал")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</si>
  <si>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</si>
  <si>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</si>
  <si>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ОБЩЕСТВО С ОГРАНИЧЕННОЙ ОТВЕТСТВЕННОСТЬЮ ТОРГОВАЯ КОМПАНИЯ "СЕВЕР", ИНН: 5501226632</t>
  </si>
  <si>
    <t>ООО "Торговая компания "Север", склад (Российская Федерация, Ханты-Мансийский Автономный округ - Югра АО, г. Нефтеюганск, Сургутская ул., д. 1/8, склад №6)</t>
  </si>
  <si>
    <t>МБДОУ"Детский сад № 17 "Незнайка", ИНН: 8601048844</t>
  </si>
  <si>
    <t>МБДОУ"Детский сад № 17 "Незнайка" (628010, г. Ханты-Мансийск, ул. Ломоносова д. 38)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</si>
  <si>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</si>
  <si>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10821-Пятерочка (Ханты-Мансийский Автономный округ - Югра АО, г. Нягань, Пионерская ул., 102)</t>
  </si>
  <si>
    <t>Общество с ограниченной ответственностью "Фобос", ИНН: 8604036389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</si>
  <si>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</si>
  <si>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</si>
  <si>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 №9 "Малахитовая шкатулка" (Российская Федерация, Ханты-Мансийский Автономный округ - Югра АО, г. Нижневартовск, Северная ул., д. 66, стр. А)</t>
  </si>
  <si>
    <t>ТУПОЛЕВ АЛЕКСАНДР АНАТОЛЬЕВИЧ, ИНН: 860300848426</t>
  </si>
  <si>
    <t>ИП ТУПОЛЕВ АЛЕКСАНДР АНАТОЛЬЕВИЧ (Российская Федерация, Ханты-Мансийский Автономный округ - Югра АО, г. Нижневартовск, Северная ул., д. 39, стр. 33)</t>
  </si>
  <si>
    <t>9871-Пятерочка (Ханты-Мансийский Автономный округ - Югра АО, Октябрьский район, пгт. Приобье, Строителей ул., 18А, 1)</t>
  </si>
  <si>
    <t>Ахард (628383, Ханты-Мансийский Автономный округ - Югра АО, Пыть-Ях г, 6 Пионерный мкр, дом № 40 Магазин Магнит)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</si>
  <si>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</si>
  <si>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</si>
  <si>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9869-Пятерочка (Ханты-Мансийский Автономный округ - Югра АО, г. Нягань, 1-й мкр, 29Е, 2)</t>
  </si>
  <si>
    <t>КАСУМОВ ШАКИР АЛИ ОГЛЫ, ИНН: 860304489094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</si>
  <si>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</si>
  <si>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</si>
  <si>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9686-Пятерочка (Ханты-Мансийский Автономный округ - Югра АО, г. Нягань, Петра Великого ул., 1)</t>
  </si>
  <si>
    <t>ООО ТК "Планета", ИНН: 8604057639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</si>
  <si>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</si>
  <si>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</si>
  <si>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МУНИЦИПАЛЬНОЕ БЮДЖЕТНОЕ ДОШКОЛЬНОЕ ОБРАЗОВАТЕЛЬНОЕ УЧРЕЖДЕНИЕ ДЕТСКИЙ САД №8 "СНЕГОВИЧОК", ИНН: 8603114965</t>
  </si>
  <si>
    <t>МБДОУ ДС №8 "Снеговичок" пищеблок (Российская Федерация, Ханты-Мансийский Автономный округ - Югра АО, г. Нижневартовск, Победы пр-кт, д. 11, стр. б)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</si>
  <si>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</si>
  <si>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</si>
  <si>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МБДОУ № 6 "ЛАСТОЧКА" (Российская Федерация, Ханты-Мансийский Автономный округ - Югра АО, г. Ханты-Мансийск, Сирина ул., д. 72)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</si>
  <si>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</si>
  <si>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</si>
  <si>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</si>
  <si>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</si>
  <si>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</si>
  <si>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</si>
  <si>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</si>
  <si>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</si>
  <si>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</si>
  <si>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</si>
  <si>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</si>
  <si>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</si>
  <si>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</si>
  <si>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</si>
  <si>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</si>
  <si>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</si>
  <si>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</si>
  <si>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</si>
  <si>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11593-Пятерочка (Ханты-Мансийский Автономный округ - Югра АО, г. Пыть-Ях, Магистральная ул., 63, к.11)</t>
  </si>
  <si>
    <t>ОБЩЕСТВО С ОГРАНИЧЕННОЙ ОТВЕТСТВЕННОСТЬЮ "НИЖНЕВАРТОВСКИЙ РЫБОКОНСЕРВНЫЙ КОМБИНАТ "САНТА-МАРИЯ", ИНН: 8603136341</t>
  </si>
  <si>
    <t>ООО "Нижневартовский рыбоконсервный комбинат "Санта-Мария" (Российская Федерация, Ханты-Мансийский Автономный округ - Югра АО, г. Нижневартовск, 2П-2 ул., д. 49, стр. 4)</t>
  </si>
  <si>
    <t>Муниципальное бюджетное дошкольное образовательное учреждение детский сад №1 "Березка", ИНН: 8603019302</t>
  </si>
  <si>
    <t>МБДОУ ДС №1 "Березка" пищеблок (Российская Федерация, Ханты-Мансийский Автономный округ - Югра АО, г. Нижневартовск, Школьная ул., д. 22)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</si>
  <si>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</si>
  <si>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Болатова Султанат Сапиюллаевна, ИНН: отсутствует</t>
  </si>
  <si>
    <t>Российская Федерация, Республика Дагестан, Хасавюртовский район, с. Карланюрт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</si>
  <si>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</si>
  <si>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9325-Пятерочка (Ханты-Мансийский Автономный округ - Югра АО, г. Пыть-Ях, Николая Самардакова ул., 4,)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</si>
  <si>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</si>
  <si>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Нововартовская ул., д. 6)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</si>
  <si>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"Детство", ИНН: 8604032828</t>
  </si>
  <si>
    <t>БУ "Реабилитационный центр для детей и подростков с ограниченными возможностями "Детство" (Российская Федерация, Ханты-Мансийский Автономный округ - Югра АО, г. Нефтеюганск, мкр. 12-й, д. 25)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</si>
  <si>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</si>
  <si>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ОБЩЕСТВО С ОГРАНИЧЕННОЙ ОТВЕТСТВЕННОСТЬЮ "СЕВЕРКОНТРАКТ", ИНН: 8603099080</t>
  </si>
  <si>
    <t>ООО "Северконтракт" (г. Нижневартовск, ул. Индустриальная, 55, стр. 5,6, панель 7)</t>
  </si>
  <si>
    <t>13696-Пятерочка (628331, Российская Федерация, Ханты-Мансийский Автономный округ - Югра АО, Нефтеюганский район, пгт. Пойковский, мкр. 1-й, д. 58)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</si>
  <si>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</si>
  <si>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13157-Пятерочка (Ханты-Мансийский Автономный округ - Югра АО, Нефтеюганский район, пгт. Пойковский, 5-й мкр, 10/1)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</si>
  <si>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</si>
  <si>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</si>
  <si>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6899-Пятерочка (Ханты-Мансийский Автономный округ - Югра АО, г. Нижневартовск, Менделеева ул., 4А)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</si>
  <si>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</si>
  <si>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10727-Пятерочка (Ханты-Мансийский Автономный округ - Югра АО, г. Нижневартовск, Северная ул., 48, Б)</t>
  </si>
  <si>
    <t>СГМУП "Сургутский хлебозавод", ИНН: 8602015961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</si>
  <si>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</si>
  <si>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АКЦИОНЕРНОЕ ОБЩЕСТВО "ТОРГОВЫЙ ДОМ "ПЕРЕКРЕСТОК", ИНН: 7728029110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</si>
  <si>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</si>
  <si>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</si>
  <si>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13181-Пятерочка (Ханты-Мансийский Автономный округ - Югра АО, г. Радужный, мкр. 1-й, 48,)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</si>
  <si>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</si>
  <si>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12402-Пятерочка (Ханты-Мансийский Автономный округ - Югра АО, г. Радужный, 7-й мкр, стр.24/1)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</si>
  <si>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</si>
  <si>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9902-Пятерочка (Ханты-Мансийский Автономный округ - Югра АО, г. Радужный, Городской парк культуры и отдыха парк, 3, пом.1002)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</si>
  <si>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</si>
  <si>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12110-Пятерочка (Томская обл., г. Стрежевой, Строителей ул., 62, п.95)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</si>
  <si>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"Журавушка", ИНН: 8612006797</t>
  </si>
  <si>
    <t>БУ "Реабилитационный центр для детей и подростков с ограниченными возможностями "Журавушка" (Российская Федерация, Ханты-Мансийский Автономный округ - Югра АО, г. Пыть-Ях, мкр. 4-й, д. 3)</t>
  </si>
  <si>
    <t>МУНИЦИПАЛЬНОЕ АВТОНОМНОЕ ДОШКОЛЬНОЕ ОБРАЗОВАТЕЛЬНОЕ УЧРЕЖДЕНИЕ "ДЕТСКИЙ САД "РОМАШКА", ИНН: 8615002832</t>
  </si>
  <si>
    <t>МУНИЦИПАЛЬНОЕ АВТОНОМНОЕ ДОШКОЛЬНОЕ ОБРАЗОВАТЕЛЬНОЕ УЧРЕЖДЕНИЕ "ДЕТСКИЙ САД "РОМАШКА" (628242, Российская Федерация, Ханты-Мансийский Автономный округ - Югра АО, Советский район, г. Советский, Молодежная ул., д. 35)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</si>
  <si>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</si>
  <si>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Магазин "Пятерочка-12638" (Российская Федерация, Томская обл., г. Стрежевой, мкр. 3-й, д. 330/1)</t>
  </si>
  <si>
    <t>12895-Пятерочка (Томская обл., г. Стрежевой, Сибирская ул., 1,)</t>
  </si>
  <si>
    <t>МУНИЦИПАЛЬНОЕ АВТОНОМНОЕ ДОШКОЛЬНОЕ ОБРАЗОВАТЕЛЬНОЕ УЧРЕЖДЕНИЕ "ДЕТСКИЙ САД "РОДНИЧОК" Г.СОВЕТСКИЙ",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</si>
  <si>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</si>
  <si>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</si>
  <si>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</si>
  <si>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Казенное учреждение Ханты-Мансийского автономного округа - Югры "ЛЕМПИНСКИЙ НАРКОЛОГИЧЕСКИЙ РЕАБИЛИТАЦИОННЫЙ ЦЕНТР", ИНН: 8619007782</t>
  </si>
  <si>
    <t>КУ "ЛЕМПИНСКИЙ НАРКОЛОГИЧЕСКИЙ РЕАБИЛИТАЦИОННЫЙ ЦЕНТР" (Российская Федерация, Ханты-Мансийский Автономный округ - Югра АО, Нефтеюганский район, с. Лемпино, Береговая ул., д. 1)</t>
  </si>
  <si>
    <t>Муниципальное автономное дошкольное общеобразовательное учреждение "Детский сад "Дюймовочка", ИНН: 8615002631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</si>
  <si>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</si>
  <si>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Шерняева Лилия Равилжановна, ИНН: 860318249303</t>
  </si>
  <si>
    <t>ИП Шерняева Лилия Равилжановна (Российская Федерация, Ханты-Мансийский Автономный округ - Югра АО, г. Нижневартовск, Чапаева ул., д. 79)</t>
  </si>
  <si>
    <t>Воронцов Аркадий Аркадьевич, ИНН: 861801562148</t>
  </si>
  <si>
    <t>ИП Воронцов Аркадий Аркадьевич (Российская Федерация, Ханты-Мансийский Автономный округ - Югра АО, Ханты-Мансийский район, с. Батово, Центральная ул., д. 19)</t>
  </si>
  <si>
    <t>Сытникова Мария Федоровна, ИНН: 691404759470</t>
  </si>
  <si>
    <t>ИП Сытникова Мария Федоровна (629757 Россия Тюменская обл.ЯНАО Надымский р_нпгт.Пангоды ул.Мира 9/1" Империя вкусов")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</si>
  <si>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</si>
  <si>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</si>
  <si>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</si>
  <si>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</si>
  <si>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СУРГУТСКОЕ ТЕРРИТОРИАЛЬНОЕ ПОТРЕБИТЕЛЬСКОЕ ОБЩЕСТВО, ИНН: 8617012716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</si>
  <si>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</si>
  <si>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МУРТУЗОВ АСАЛИ ИКРАМОВИЧ, ИНН: 890300056910</t>
  </si>
  <si>
    <t>МУРТУЗОВ АСАЛИ ИКРАМОВИЧ (Российская Федерация, Ямало-Ненецкий АО, г. Надым)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</si>
  <si>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</si>
  <si>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</si>
  <si>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</si>
  <si>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</si>
  <si>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</si>
  <si>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</si>
  <si>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</si>
  <si>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</si>
  <si>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МУНИЦИПАЛЬНОЕ АВТОНОМНОЕ ДОШКОЛЬНОЕ ОБРАЗОВАТЕЛЬНОЕ УЧРЕЖДЕНИЕ "ДЕТСКИЙ САД "БЕРЁЗКА" П. ЗЕЛЕНОБОРСК",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</si>
  <si>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</si>
  <si>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Исенов Амандык Николаевич, ИНН: отсутствует</t>
  </si>
  <si>
    <t>Российская Федерация, Ханты-Мансийский автономный округ, Сургутский район, г. Лянтор ул.Эстонцев</t>
  </si>
  <si>
    <t>Майтон (628195, Ханты-Мансийский Автономный округ - Югра АО, Октябрьский р-н, Талинка пгт, 1-й микрорайон, дом № 20 Магазин Магнит)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</si>
  <si>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</si>
  <si>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</si>
  <si>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</si>
  <si>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МБДОУ "ЦЕНТР РАЗВИТИЯ РЕБЁНКА - ДЕТСКИЙ САД №7 "ЁЛОЧКА", ИНН: 8601009965</t>
  </si>
  <si>
    <t>МБДОУ "ЦЕНТР РАЗВИТИЯ РЕБЁНКА - ДЕТСКИЙ САД №7 "ЁЛОЧКА" (ул. Кирова, д. 15)</t>
  </si>
  <si>
    <t>Рулай (628195, Ханты-Мансийский Автономный округ - Югра АО, Октябрьский р-н, Талинка пгт, Центральный мкр, дом № 19)</t>
  </si>
  <si>
    <t>Пышная Александра Тимофеевна, ИНН: 860400041160</t>
  </si>
  <si>
    <t>ИП Пышная Александра Тимофеевна (Российская Федерация, Ханты-Мансийский Автономный округ - Югра АО, г. Нефтеюганск, магазин "Екатерина")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</si>
  <si>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</si>
  <si>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</si>
  <si>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</si>
  <si>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</si>
  <si>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</si>
  <si>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(Российская Федерация, Ханты-Мансийский Автономный округ - Югра АО, г. Пыть-Ях, Магистральная ул., д. 75, Монетка)</t>
  </si>
  <si>
    <t>ООО Элемент-Трейд" магазин Монетка (Российская Федерация, Ханты-Мансийский Автономный округ - Югра АО, г. Нефтеюганск, Набережная ул., д. 1)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</si>
  <si>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</si>
  <si>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</si>
  <si>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</si>
  <si>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</si>
  <si>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</si>
  <si>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</si>
  <si>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Отдел (628181, Ханты-Мансийский Автономный округ - Югра АО, Нягань г, 3-й мкр, дом № 7/1)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</si>
  <si>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</si>
  <si>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</si>
  <si>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</si>
  <si>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</si>
  <si>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</si>
  <si>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</si>
  <si>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</si>
  <si>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</si>
  <si>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</si>
  <si>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</si>
  <si>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</si>
  <si>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"Перекрёсток" (428403, Российская Федерация, Ханты-Мансийский Автономный округ - Югра АО, г. Сургут, Юности ул., д. 8)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</si>
  <si>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</si>
  <si>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МУНИЦИПАЛЬНОЕ АВТОНОМНОЕ ДОШКОЛЬНОЕ ОБРАЗОВАТЕЛЬНОЕ УЧРЕЖДЕНИЕ "ДЕТСКИЙ САД "РОМАШКА" (628241, Российская Федерация, Ханты-Мансийский Автономный округ - Югра АО, Советский район, г. Советский, Трассовиков ул., д. 10, стр. Б)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</si>
  <si>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</si>
  <si>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ИП Абушов Д.Д.о. (Российская Федерация, Ханты-Мансийский Автономный округ - Югра АО, г. Пыть-Ях, мкр. 4-й, д. 2)</t>
  </si>
  <si>
    <t>ООО "ТК "Вектор" (магазин "Гастрономчик - 1") (Российская Федерация, Томская обл., г. Стрежевой, мкр. 4-й, д. 445 А)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</si>
  <si>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</si>
  <si>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</si>
  <si>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МУНИЦИПАЛЬНОЕ АВТОНОМНОЕ ДОШКОЛЬНОЕ ОБРАЗОВАТЕЛЬНОЕ УЧРЕЖДЕНИЕ ГОРОДА НИЖНЕВАРТОВСКА ДЕТСКИЙ САД №46 "КОТ В САПОГАХ", ИНН: 8603024180</t>
  </si>
  <si>
    <t>МАДОУ ДС №46 "Кот в сапогах" (Российская Федерация, Ханты-Мансийский Автономный округ - Югра АО, г. Нижневартовск, Мира ул., д. 70, стр. Б)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</si>
  <si>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</si>
  <si>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</si>
  <si>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</si>
  <si>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Бюджетное учреждение Ханты-Мансийского автономного округа - Югры "Комплексный центр социального обслуживания населения "Гелиос", ИНН: 8612011211</t>
  </si>
  <si>
    <t>БУ "Комплексный центр социального обслуживания населения "Гелиос" (Российская Федерация, Ханты-Мансийский Автономный округ - Югра АО, г. Пыть-Ях, мкр. 4-й, д. 3)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</si>
  <si>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</si>
  <si>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</si>
  <si>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</si>
  <si>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Силвиш (628331, Ханты-Мансийский Автономный округ - Югра АО, Нефтеюганский р-н, Пойковский пгт, 4-й мкр, дом № 15 Магазин Магнит)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</si>
  <si>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</si>
  <si>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ФАТТАЕВ ГАМИД МИРГАБИБ ОГЛЫ, ИНН: 860407080313</t>
  </si>
  <si>
    <t>Фаттаев Гамид Миргабиб Оглы, магазин "Полярник" (Российская Федерация, Ханты-Мансийский Автономный округ - Югра АО, Нефтеюганский район, пгт. Пойковский)</t>
  </si>
  <si>
    <t>СТПО столовая "Федоровская СОШ № 5" (628456, Российская Федерация, Ханты-Мансийский Автономный округ - Югра АО, Сургутский район, пгт. Федоровский, Строителей ул., д. 25)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</si>
  <si>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</si>
  <si>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(628000 ХМАО-Югра, г. Ханты-Мансийск, ул. Ямская, 8.)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</si>
  <si>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</si>
  <si>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</si>
  <si>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СТПО столовая МБОУ "Федоровская НОШ № 4" (628456, Российская Федерация, Ханты-Мансийский Автономный округ - Югра АО, Сургутский район, пгт. Федоровский, Савуйская ул., д. 13)</t>
  </si>
  <si>
    <t>БЮДЖЕТНОЕ УЧРЕЖДЕНИЕ ХАНТЫ-МАНСИЙСКОГО АВТОНОМНОГО ОКРУГА - ЮГРЫ "ЛАНГЕПАССКАЯ ГОРОДСКАЯ БОЛЬНИЦА",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</si>
  <si>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</si>
  <si>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СТПО столовая МБОУ "Федоровская СОШ № 2" (628456, Российская Федерация, Ханты-Мансийский Автономный округ - Югра АО, Сургутский район, пгт. Федоровский, Ленина ул., д. 17)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</si>
  <si>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</si>
  <si>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Эстетичный (628406, Ханты-Мансийский Автономный округ - Югра АО, Сургут г, Университетская ул, дом № 25, корпус 1 Магазин Магнит)</t>
  </si>
  <si>
    <t>Ширван (628406, Ханты-Мансийский Автономный округ - Югра АО, Сургут г, Ивана Захарова ул, дом № 10)</t>
  </si>
  <si>
    <t>Силач (628403, Ханты-Мансийский Автономный округ - Югра АО, Сургут г, 30 лет Победы ул, дом № 50 Магазин Магнит)</t>
  </si>
  <si>
    <t>Полисциас (628406, Ханты-Мансийский Автономный округ - Югра АО, Сургут г, 30 лет Победы ул, дом № 60)</t>
  </si>
  <si>
    <t>Прамод (628403, Ханты-Мансийский Автономный округ - Югра АО, Сургут г, Сибирская ул, дом № 12, корпус 1)</t>
  </si>
  <si>
    <t>Мандурах (628406, Ханты-Мансийский Автономный округ - Югра АО, Сургут г, Университетская ул, дом № 31)</t>
  </si>
  <si>
    <t>Дунаевский (628403, Ханты-Мансийский Автономный округ - Югра АО, Сургут г, Мира пр-кт, дом № 47, корпус 1 Магазин Магнит)</t>
  </si>
  <si>
    <t>Гончар (628406, Ханты-Мансийский Автономный округ - Югра АО, Сургут г, Иосифа Каролинского ул, дом № 14, корпус 1)</t>
  </si>
  <si>
    <t>Хореография (628415, Ханты-Мансийский Автономный округ - Югра АО, Сургут г, Губкина ул, дом № 4)</t>
  </si>
  <si>
    <t>Коломбес (628404, Ханты-Мансийский Автономный округ - Югра АО, Сургут г, Григория Кукуевицкого ул, дом № 15 Магазин Магнит)</t>
  </si>
  <si>
    <t>Лапландия (628415, Ханты-Мансийский Автономный округ - Югра АО, Сургут г, Магистральная ул, дом № 26 Магазин Магнит)</t>
  </si>
  <si>
    <t>Летний (628410, Ханты-Мансийский Автономный округ - Югра АО, Сургут г, 60 лет Октября ул, дом № 2 Магазин Магнит)</t>
  </si>
  <si>
    <t>Вихес (628404, Ханты-Мансийский Автономный округ - Югра АО, Сургут г, Григория Кукуевицкого ул, дом № 11)</t>
  </si>
  <si>
    <t>Истый (628408, Ханты-Мансийский Автономный округ - Югра АО, Сургут г, Гагарина ул, дом № 12)</t>
  </si>
  <si>
    <t>Гомейза (628415, Ханты-Мансийский Автономный округ - Югра АО, Сургут г, Игоря Киртбая ул, дом № 19)</t>
  </si>
  <si>
    <t>Барика (628408, Ханты-Мансийский Автономный округ - Югра АО, Сургут г, Республики ул, дом № 76, корпус 1)</t>
  </si>
  <si>
    <t>Анаксис (628408, Ханты-Мансийский Автономный округ - Югра АО, Сургут г, Республики ул, дом № 85)</t>
  </si>
  <si>
    <t>Хватка (628416, Ханты-Мансийский Автономный округ - Югра АО, Сургут г, Ленина пр-кт, дом № 66)</t>
  </si>
  <si>
    <t>Днестр (628400, Ханты-Мансийский Автономный округ - Югра АО, Сургут г, Мира пр-кт, дом № 5)</t>
  </si>
  <si>
    <t>Берестяной (628416, Ханты-Мансийский Автономный округ - Югра АО, Сургут г, Ленинградская ул, дом № 1/2)</t>
  </si>
  <si>
    <t>Барнабас (628403, Ханты-Мансийский Автономный округ - Югра АО, Сургут г, Мира пр-кт, дом № 16)</t>
  </si>
  <si>
    <t>Аэрофон (628416, Ханты-Мансийский Автономный округ - Югра АО, Сургут г, Ленина пр-кт, дом № 21)</t>
  </si>
  <si>
    <t>Апсель (628415, Ханты-Мансийский Автономный округ - Югра АО, Сургут г, Чехова ул, дом № 10, корпус 3 Магазин Магнит)</t>
  </si>
  <si>
    <t>Авзония (628417, Ханты-Мансийский Автономный округ - Югра АО, Сургут г, Островского ул, дом № 26, корпус 3)</t>
  </si>
  <si>
    <t>Антре (628418, Ханты-Мансийский Автономный округ - Югра АО, Сургут г, Бажова ул, дом № 17 Магазин Магнит)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</si>
  <si>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</si>
  <si>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</si>
  <si>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</si>
  <si>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</si>
  <si>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Дартмутский (628405, Ханты-Мансийский Автономный округ - Югра АО, Сургут г, Комсомольский пр-кт, дом № 19)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</si>
  <si>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</si>
  <si>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Абвер (628405, Ханты-Мансийский Автономный округ - Югра АО, Сургут г, Югорская ул, дом № 20)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</si>
  <si>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</si>
  <si>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Фландрия (628433, Ханты-Мансийский Автономный округ - Югра АО, Сургут г, Есенина ул, дом № 8 Магазин Магнит)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</si>
  <si>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</si>
  <si>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Путевой (628414, Ханты-Мансийский Автономный округ - Югра АО, Сургут г, Грибоедова ул, дом № 7)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</si>
  <si>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</si>
  <si>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</si>
  <si>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</si>
  <si>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Каливия (628456, Ханты-Мансийский Автономный округ - Югра АО, Сургут г, Тюменский тракт, дом № 10)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</si>
  <si>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</si>
  <si>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</si>
  <si>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</si>
  <si>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</si>
  <si>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СТПО столовая МБОУ "Федоровская СОШ №1 (628456, Российская Федерация, Ханты-Мансийский Автономный округ - Югра АО, Сургутский район, пгт. Федоровский, Валерия Лаба пер., д. 2)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</si>
  <si>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</si>
  <si>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</si>
  <si>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</si>
  <si>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СТПО столовая МБОУ "Нижнесортымская СОШ" (628447, Российская Федерация, Ханты-Мансийский Автономный округ - Югра АО, Сургутский район, п. Нижнесортымский, Северная ул., д. 34)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</si>
  <si>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</si>
  <si>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</si>
  <si>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</si>
  <si>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</si>
  <si>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</si>
  <si>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Гусейнов Аяз Яшар Оглы, ИНН: 861201834537</t>
  </si>
  <si>
    <t>Гусейнов Аяз Яшар Оглы (Российская Федерация, Ханты-Мансийский Автономный округ - Югра АО, г. Пыть-Ях, рынок "Пятёрка")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</si>
  <si>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</si>
  <si>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</si>
  <si>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</si>
  <si>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ООО "Элемент - Трейд" (магазин "Монетка") (Российская Федерация, Томская обл., г. Стрежевой, Кедровая ул., д. 65-А)</t>
  </si>
  <si>
    <t>ООО "Элемент - Трейд" (магазин "Монетка") (Российская Федерация, Томская обл., г. Стрежевой, мкр. 3-й, д. 304/1)</t>
  </si>
  <si>
    <t>ООО "Элемент - Трейд" (магазин "Монетка") (Российская Федерация, Томская обл., г. Стрежевой, Строителей ул., д. 59)</t>
  </si>
  <si>
    <t>ООО "Элемент - Трейд" (магазин "Монетка") (Российская Федерация, Томская обл., г. Стрежевой, Строителей ул., д. 49)</t>
  </si>
  <si>
    <t>СОЛОВЕЙ ТАТЬЯНА ИВАНОВНА, ИНН: 861201030247</t>
  </si>
  <si>
    <t>Соловей Татьяна Ивановна (Российская Федерация, Ханты-Мансийский Автономный округ - Югра АО, г. Пыть-Ях, мкр. 5-й, д. 10)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</si>
  <si>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</si>
  <si>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</si>
  <si>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</si>
  <si>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</si>
  <si>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МУНИЦИПАЛЬНОЕ АВТОНОМНОЕ ДОШКОЛЬНОЕ ОБРАЗОВАТЕЛЬНОЕ УЧРЕЖДЕНИЕ ДЕТСКИЙ САД № 10 "БЕРЕЗКА", ИНН: 8609015329</t>
  </si>
  <si>
    <t>«Дошкольное образовательное учреждение детский сад общеразвивающего вида с приоритетным осуществлением физического развития детей № 10 «Березка» (Российская Федерация, Ханты-Мансийский Автономный округ - Югра АО, г. Радужный, мкр. 2-й, д. 32)</t>
  </si>
  <si>
    <t>МУНИЦИПАЛЬНОЕ АВТОНОМНОЕ УЧРЕЖДЕНИЕ "КОМБИНАТ ПО ОБСЛУЖИВАНИЮ УЧРЕЖДЕНИЙ СОЦИАЛЬНОЙ СФЕРЫ", ИНН: 8605022558</t>
  </si>
  <si>
    <t>МАУ "К по ОУСС" / столовая СОШ № 5 (Российская Федерация, Ханты-Мансийский Автономный округ - Югра АО, г. Мегион, Свободы ул., д. 30)</t>
  </si>
  <si>
    <t>Сизикова Ирина Витальевна, ИНН: 665401863664</t>
  </si>
  <si>
    <t>Индивидуальный предприниматель Сизикова Ирина Витальевна (Тюменская обл., ХМАО-Югра, г. Сургут, ул. Тюменская, 1)</t>
  </si>
  <si>
    <t>МУНИЦИПАЛЬНОЕ БЮДЖЕТНОЕ ОБЩЕОБРАЗОВАТЕЛЬНОЕ УЧРЕЖДЕНИЕ "ИЗЛУЧИНСКАЯ ОБЩЕОБРАЗОВАТЕЛЬНАЯ СРЕДНЯЯ ШКОЛА № 2 С УГЛУБЛЕННЫМ ИЗУЧЕНИЕМ ОТДЕЛЬНЫХ ПРЕДМЕТОВ", ИНН: 8620009858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</si>
  <si>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7)</t>
  </si>
  <si>
    <t>МАУ "К по ОУСС" / столовая СОШ № 3 (Российская Федерация, Ханты-Мансийский Автономный округ - Югра АО, г. Мегион, Нефтяников ул., д. 12)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</si>
  <si>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</si>
  <si>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</si>
  <si>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Сиволгин Алексей Александрович, ИНН: отсутствует</t>
  </si>
  <si>
    <t>Российская Федерация, Республика Крым, Севастополь, ул. Ерошенко, 9-6</t>
  </si>
  <si>
    <t>Муниципальное автономное дошкольное образовательное учреждение детский сад №5 "Росток", ИНН: 8609005458</t>
  </si>
  <si>
    <t>МУНИЦИПАЛЬНОЕ АВТОНОМНОЕ ДОШКОЛЬНОЕ ОБРАЗОВАТЕЛЬНОЕ УЧРЕЖДЕНИЕ ДЕТСКИЙ САД № 5 "РОСТОК" (Российская Федерация, Ханты-Мансийский Автономный округ - Югра АО, г. Радужный, 10 мкр. д. 31)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</si>
  <si>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</si>
  <si>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МАУ "К по ОУСС" / столовая СОШ № 2 (Российская Федерация, Ханты-Мансийский Автономный округ - Югра АО, г. Мегион, Победы пр-кт, д. 6)</t>
  </si>
  <si>
    <t>Муниципальное автономное Дошкольное Образовательное учреждение Детский Сад № 15 "Росинка", ИНН: 8609015343</t>
  </si>
  <si>
    <t>МУНИЦИПАЛЬНОЕ АВТОНОМНОЕ ДОШКОЛЬНОЕ ОБРАЗОВАТЕЛЬНОЕ УЧРЕЖДЕНИЕ ДЕТСКИЙ САД № 15 "РОСИНКА" (Российская Федерация, Ханты-Мансийский Автономный округ - Югра АО, г. Радужный, мкр. 7-й, д. 19)</t>
  </si>
  <si>
    <t>9950-Пятерочка (Ханты-Мансийский Автономный округ - Югра АО, г. Югорск, Железнодорожная ул., 14/3, к.2)</t>
  </si>
  <si>
    <t>МАУ "К по ОУСС" (Российская Федерация, Ханты-Мансийский Автономный округ - Югра АО, г. Мегион, Свободы ул., д. 6)</t>
  </si>
  <si>
    <t>11122-Пятерочка (628263, Российская Федерация, Ханты-Мансийский Автономный округ - Югра АО, г. Югорск, Газовиков ул., д. 2, стр. Г)</t>
  </si>
  <si>
    <t>ОБЩЕСТВО С ОГРАНИЧЕННОЙ ОТВЕТСТВЕННОСТЬЮ "ТОРГОВАЯ КОМПАНИЯ "ВЕКТОР" (Российская Федерация, Томская обл., г. Стрежевой, Буровиков ул., д. 4, магазин "Гастрономчик - 5")</t>
  </si>
  <si>
    <t>АО Тандер ММ«Карида» (Российская Федерация, Томская обл., г. Стрежевой, Нефтяников пр-кт, д. 169)</t>
  </si>
  <si>
    <t>АО Тандер ММ «Кальцит» (Российская Федерация, Томская обл., г. Стрежевой, мкр. 4-й, д. 423/1 п.1)</t>
  </si>
  <si>
    <t>11220-Пятерочка (628242, Российская Федерация, Ханты-Мансийский Автономный округ - Югра АО, Советский район, г. Советский, Ленина ул., д. 22)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</si>
  <si>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</si>
  <si>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</si>
  <si>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</si>
  <si>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</si>
  <si>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МУНИЦИПАЛЬНОЕ КАЗЕННОЕ ОБЩЕОБРАЗОВАТЕЛЬНОЕ УЧРЕЖДЕНИЕ ХАНТЫ-МАНСИЙСКОГО РАЙОНА "СРЕДНЯЯ ОБЩЕОБРАЗОВАТЕЛЬНАЯ ШКОЛА Д. ШАПША", ИНН: 8618004891</t>
  </si>
  <si>
    <t>МУНИЦИПАЛЬНОЕ КАЗЕННОЕ ОБЩЕОБРАЗОВАТЕЛЬНОЕ УЧРЕЖДЕНИЕ ХАНТЫ-МАНСИЙСКОГО РАЙОНА "СРЕДНЯЯ ОБЩЕОБРАЗОВАТЕЛЬНАЯ ШКОЛА Д. ШАПША" (Российская Федерация, Ханты-Мансийский Автономный округ - Югра АО, Ханты-Мансийский район, д. Шапша, Молодежная ул., д. 1)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</si>
  <si>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</si>
  <si>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(628007 Ханты-Мансийский АО г. Ханты-Мансийск ул. Студенческая, д. 31.)</t>
  </si>
  <si>
    <t>9720-Пятерочка (Ханты-Мансийский Автономный округ - Югра АО, г. Югорск, Спортивная ул., 3)</t>
  </si>
  <si>
    <t>Филиал ООО УРС "Сибнефтепровод" Столовая НПС "Ягодное" (Российская Федерация, Ханты-Мансийский Автономный округ - Югра АО, Кондинский район, п. Ягодный, д. в 14 км от поселка Ягодный)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</si>
  <si>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</si>
  <si>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Сургут, 30 лет Победы ул., д. 46)</t>
  </si>
  <si>
    <t>11043-Пятерочка (628260, Российская Федерация, Ханты-Мансийский Автономный округ - Югра АО, г. Югорск, Монтажников ул., д. 4, стр. А)</t>
  </si>
  <si>
    <t>Общество с ограниченной ответственностью "Бекс", ИНН: 8603131061</t>
  </si>
  <si>
    <t>Общество с ограниченной ответственностью "Бекс" (Российская Федерация, Ханты-Мансийский Автономный округ - Югра АО, г. Нижневартовск, Северная ул., д. 19)</t>
  </si>
  <si>
    <t>ООО "СПП" (Российская Федерация, Ханты-Мансийский Автономный округ - Югра АО, г. Сургут, Нефтеюганское ш., д. 1)</t>
  </si>
  <si>
    <t>11438-Пятерочка (Ханты-Мансийский Автономный округ - Югра АО, Советский район, г. Советский, Юбилейная ул., 71)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</si>
  <si>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</si>
  <si>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13817-Пятерочка (628240, Российская Федерация, Ханты-Мансийский Автономный округ - Югра АО, Советский район, г. Советский, мкр. Западный, д. 1А)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</si>
  <si>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</si>
  <si>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</si>
  <si>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</si>
  <si>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БУ "Центр социальной помощи семье и детям "ВЕСТА", ИНН: 8604035843</t>
  </si>
  <si>
    <t>БУ "Центр социальной помощи семье и детям "Веста" (Российская Федерация, Ханты-Мансийский Автономный округ - Югра АО, г. Нефтеюганск, мкр. 6-й, д. 63)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</si>
  <si>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</si>
  <si>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</si>
  <si>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</si>
  <si>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ОБЩЕСТВО С ОГРАНИЧЕННОЙ ОТВЕТСТВЕННОСТЬЮ "УНИВЕРСАЛРЕМОНТ", ИНН: 6602014097</t>
  </si>
  <si>
    <t>ООО "УНИВЕРСАЛРЕМОНТ" (Российская Федерация, Ханты-Мансийский Автономный округ - Югра АО, г. Нягань, Нягань-Талинка дор., д. 2 км. Городская свалка)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</si>
  <si>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</si>
  <si>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</si>
  <si>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ООО "СПП" (Российская Федерация, Ханты-Мансийский Автономный округ - Югра АО, г. Сургут, Югорский тракт, д. 38)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</si>
  <si>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</si>
  <si>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</si>
  <si>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11054-Пятерочка (Ханты-Мансийский Автономный округ - Югра АО, г. Лангепас, Солнечная ул., 21, 1)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</si>
  <si>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</si>
  <si>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7833-Пятерочка (Ханты-Мансийский Автономный округ - Югра АО, г. Лангепас, Солнечная ул., 1)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</si>
  <si>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</si>
  <si>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ИП Дремин Виктор Андреевич Магазин "Океан" (Российская Федерация, Ханты-Мансийский Автономный округ - Югра АО, г. Сургут, Иосифа Каролинского ул., д. 10)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</si>
  <si>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</si>
  <si>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</si>
  <si>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Тамга (628615, Ханты-Мансийский Автономный округ - Югра АО, Нижневартовск г, Дзержинского ул, дом № 19)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</si>
  <si>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</si>
  <si>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7834-Пятерочка (Ханты-Мансийский Автономный округ - Югра АО, г. Лангепас, Мира ул., вл.30)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</si>
  <si>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</si>
  <si>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ИП Дремин Виктор Андреевич (Российская Федерация, Ханты-Мансийский Автономный округ - Югра АО, г. Нефтеюганск, мкр. 13-й, д. 30А)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</si>
  <si>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</si>
  <si>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Антрефиле (628250, Ханты-Мансийский Автономный округ - Югра АО, Советский р-н, Пионерский пгт, Ленина ул, дом № 16 Магазин Магнит)</t>
  </si>
  <si>
    <t>11600-Пятерочка (Ханты-Мансийский Автономный округ - Югра АО, г. Лангепас, Комсомольская ул., 25)</t>
  </si>
  <si>
    <t>Рескрипт (628241, Ханты-Мансийский Автономный округ - Югра АО, Советский р-н, Советский г, Макаренко ул, дом № 42)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</si>
  <si>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</si>
  <si>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</si>
  <si>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</si>
  <si>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Дефритум (628241, Ханты-Мансийский Автономный округ - Югра АО, Советский р-н, Советский г, Трассовиков ул, дом № 10, корпус А Магазин Магнит)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</si>
  <si>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</si>
  <si>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</si>
  <si>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ИП Дремин Виктор Андреевич (Российская Федерация, Ханты-Мансийский Автономный округ - Югра АО, г. Сургут, Индустриальная ул., д. 54)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</si>
  <si>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</si>
  <si>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</si>
  <si>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</si>
  <si>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9949-Пятерочка (Ханты-Мансийский Автономный округ - Югра АО, г. Нижневартовск, Омская ул., 38)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</si>
  <si>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</si>
  <si>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</si>
  <si>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Бриноки (628386, Ханты-Мансийский Автономный округ - Югра АО, Пыть-Ях г, Советская ул, дом № 45 Магазин Магнит)</t>
  </si>
  <si>
    <t>12470-Пятерочка (Ханты-Мансийский Автономный округ - Югра АО, г. Нижневартовск, Победы пр-кт, 19, Б)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</si>
  <si>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</si>
  <si>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ООО "СПП" (Российская Федерация, Ханты-Мансийский Автономный округ - Югра АО, г. Нижневартовск, Ленина ул., д. 10)</t>
  </si>
  <si>
    <t>12902-Пятерочка (Ханты-Мансийский Автономный округ - Югра АО, г. Лангепас, Ленина ул., 86, А)</t>
  </si>
  <si>
    <t>11599-Пятерочка (628617, Российская Федерация, Ханты-Мансийский Автономный округ - Югра АО, г. Нижневартовск, Северная ул., д. 74, стр. А)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</si>
  <si>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</si>
  <si>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</si>
  <si>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</si>
  <si>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9786-Пятерочка (Ханты-Мансийский Автономный округ - Югра АО, г. Нижневартовск, Северная ул., 6)</t>
  </si>
  <si>
    <t>9649-Пятерочка (Ханты-Мансийский Автономный округ - Югра АО, г. Нижневартовск, 60 лет Октября ул., 80А)</t>
  </si>
  <si>
    <t>АО "Тандер" - Магазин "Магнит" "Кумба" (Российская Федерация, Ханты-Мансийский Автономный округ - Югра АО, г. Югорск, Мира ул., д. 41)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</si>
  <si>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</si>
  <si>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АО "Тандер"- Магазин "Лорика" (Российская Федерация, Ханты-Мансийский Автономный округ - Югра АО, г. Югорск, Чкалова ул., д. 3А)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</si>
  <si>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</si>
  <si>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</si>
  <si>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</si>
  <si>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ИП Алимова Марина Александровна, ИНН: 340734261320</t>
  </si>
  <si>
    <t>ИП Алимова Марина Александровна (Российская Федерация, Ханты-Мансийский Автономный округ - Югра АО, г. Мегион, Заречная ул., д. 15)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</si>
  <si>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</si>
  <si>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</si>
  <si>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петушок", пищеблок (Российская Федерация, Ханты-Мансийский Автономный округ - Югра АО, г. Нижневартовск, Дружбы Народов ул., д. 15, стр. Б)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</si>
  <si>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</si>
  <si>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</si>
  <si>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7126-Пятерочка (628464, Российская Федерация, Ханты-Мансийский Автономный округ - Югра АО, г. Радужный, мкр. 4-й, д. 18А)</t>
  </si>
  <si>
    <t>ЯСНЮК ЕВГЕНИЯ ВЛАДИМИРОВНА, ИНН: 860223818738</t>
  </si>
  <si>
    <t>ИП Яснюк Е.В. (Российская Федерация, Ханты-Мансийский Автономный округ - Югра АО, Сургутский район, пгт. Федоровский, Ленина ул., д. 31, купава около ТЦ Магнит)</t>
  </si>
  <si>
    <t>МУНИЦИПАЛЬНОЕ АВТОНОМНОЕ ДОШКОЛЬНОЕ ОБРАЗОВАТЕЛЬНОЕ УЧРЕЖДЕНИЕ ГОРОДА НИЖНЕВАРТОВСКА ДЕТСКИЙ САД №49 "РОДНИЧОК", ИНН: 8603092616</t>
  </si>
  <si>
    <t>МАДОУ ДС №49 "Родничок", пищеблок (Российская Федерация, Ханты-Мансийский Автономный округ - Югра АО, г. Нижневартовск, Мира ул., д. 62, стр. А, строение 3)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</si>
  <si>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</si>
  <si>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БЮДЖЕТНОЕ УЧРЕЖДЕНИЕ ХАНТЫ-МАНСИЙСКОГО АВТОНОМНОГО ОКРУГА - ЮГРЫ "НИЖНЕВАРТОВСКИЙ ДОМ-ИНТЕРНАТ ДЛЯ ПРЕСТАРЕЛЫХ И ИНВАЛИДОВ", ИНН: 8603031483</t>
  </si>
  <si>
    <t>БУ ХМАО-Югры "Нижневартовский Дом-Интернат Для Престарелых и Инвалидов" (Российская Федерация, Ханты-Мансийский Автономный округ - Югра АО, г. Нижневартовск, Дружбы Народов ул., д. 15, стр. Б)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</si>
  <si>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</si>
  <si>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</si>
  <si>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Лянтор 1 6 микрорайон (а) (628449, Ханты-Мансийский Автономный округ - Югра АО, Сургутский р-н, Лянтор г, 6-й мкр, дом № 39 ГМ Магнит)</t>
  </si>
  <si>
    <t>Нурова Тамара Ивановна, ИНН: 552802178615</t>
  </si>
  <si>
    <t>Нурова Тамара Ивановна Городской рынок (Российская Федерация, Ханты-Мансийский Автономный округ - Югра АО, г. Ханты-Мансийск, Чехова ул., д. 72)</t>
  </si>
  <si>
    <t>10732-Пятерочка (Ханты-Мансийский Автономный округ - Югра АО, г. Урай, Толстого ул., 6)</t>
  </si>
  <si>
    <t>Кальцит (636785, Томская обл, Стрежевой г, 4-й мкр, дом № 423, корпус 1, кв.1)</t>
  </si>
  <si>
    <t>12467-Пятерочка (Ханты-Мансийский Автономный округ - Югра АО, г. Урай, 3-й мкр, 31)</t>
  </si>
  <si>
    <t>11119-Пятерочка (628285, Российская Федерация, Ханты-Мансийский Автономный округ - Югра АО, г. Урай, мкр. 1, д. 67)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</si>
  <si>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</si>
  <si>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12303-Пятерочка (Томская обл., г. Стрежевой, Строителей ул., 12А, п.2)</t>
  </si>
  <si>
    <t>МАУ "К по ОУСС" / столовая СОШ № 6 (Российская Федерация, Ханты-Мансийский Автономный округ - Югра АО, г. Мегион, пгт. Высокий, Нефтяников ул., д. 6)</t>
  </si>
  <si>
    <t>Эдмонд (636782, Томская обл, Стрежевой г, 3-й мкр, дом № 310, корпус 2)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</si>
  <si>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</si>
  <si>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2/3)</t>
  </si>
  <si>
    <t>Карида (636780, Томская обл, Стрежевой г, Нефтяников пр-кт, дом № 169 Магазин Магнит)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</si>
  <si>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</si>
  <si>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Свободы ул., д. 9)</t>
  </si>
  <si>
    <t>магазин "Монетка" (Российская Федерация, Томская обл., г. Стрежевой, Молодежная ул., д. 8)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</si>
  <si>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</si>
  <si>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</si>
  <si>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ООО "Элемент - Трейд" (магазин "Монетка") (Российская Федерация, Томская обл., г. Стрежевой, Буровиков пл., д. 2)</t>
  </si>
  <si>
    <t>Монетка, Мегион, 50 лет Октября, 10 (Российская Федерация, Ханты-Мансийский Автономный округ - Югра АО, г. Мегион, 50 лет Октября, 10)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</si>
  <si>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</si>
  <si>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</si>
  <si>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</si>
  <si>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</si>
  <si>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</si>
  <si>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</si>
  <si>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(628002 ХМАО-Югра, г. Ханты-Мансийск, ул.Красногвардейская, д.7а.)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</si>
  <si>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</si>
  <si>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</si>
  <si>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</si>
  <si>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МУНИЦИПАЛЬНОЕ БЮДЖЕТНОЕ ОБЩЕОБРАЗОВАТЕЛЬНОЕ УЧРЕЖДЕНИЕ "СРЕДНЯЯ ШКОЛА №40", ИНН: 8603082110</t>
  </si>
  <si>
    <t>Муниципальное бюджетное общеобразовательное учреждение "Средняя школа № 40" (ХМАО, г. Нижневартовск, ул. Дзержинского, 29А)</t>
  </si>
  <si>
    <t>КОГАЛЫМСКОЕ ГОРОДСКОЕ МУНИЦИПАЛЬНОЕ УНИТАРНОЕ ТОРГОВОЕ ПРЕДПРИЯТИЕ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</si>
  <si>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</si>
  <si>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</si>
  <si>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</si>
  <si>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</si>
  <si>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</si>
  <si>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</si>
  <si>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</si>
  <si>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</si>
  <si>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(628011 ХМАО-Югра, г. Ханты-Мансийск, ул. Калинина, д. 3, кор. а.)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</si>
  <si>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</si>
  <si>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</si>
  <si>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</si>
  <si>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"Совушка", ИНН: 8603128365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</si>
  <si>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</si>
  <si>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</si>
  <si>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</si>
  <si>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</si>
  <si>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</si>
  <si>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</si>
  <si>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</si>
  <si>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Стрежевой 1 Коммунальная (а) (636780, Томская обл, Стрежевой г, Коммунальная ул, дом № 53, корпус 4 ГМ Магнит)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</si>
  <si>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</si>
  <si>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</si>
  <si>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Липограмма (628285, Ханты-Мансийский Автономный округ - Югра АО, Урай г, Ленина ул, дом № 98)</t>
  </si>
  <si>
    <t>Фонология (628285, Ханты-Мансийский Автономный округ - Югра АО, Урай г, 2-й мкр, дом № 81 Магазин Магнит)</t>
  </si>
  <si>
    <t>МУНИЦИПАЛЬНОЕ БЮДЖЕТНОЕ ДОШКОЛЬНОЕ ОБРАЗОВАТЕЛЬНОЕ УЧРЕЖДЕНИЕ ДЕТСКИЙ САД "БЕЛОЧКА", ИНН: 8617018789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</si>
  <si>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</si>
  <si>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МБДОУ ДСКВ №27 "Филиппок" пищеблок (Российская Федерация, Ханты-Мансийский Автономный округ - Югра АО, г. Нижневартовск, Ханты-Мансийская ул., д. 21, стр. А)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</si>
  <si>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</si>
  <si>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</si>
  <si>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Баклер (628285, Ханты-Мансийский Автономный округ - Югра АО, Урай г, 2А мкр, дом № 40/4 Магазин Магнит)</t>
  </si>
  <si>
    <t>МАДОУ ДС №29 "Елочка" пищеблок (Российская Федерация, Ханты-Мансийский Автономный округ - Югра АО, г. Нижневартовск, Спортивная ул., д. 2)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</si>
  <si>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</si>
  <si>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</si>
  <si>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</si>
  <si>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</si>
  <si>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</si>
  <si>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</si>
  <si>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МБДОУ ДС №31 "Медвежонок" пищеблок (Российская Федерация, Ханты-Мансийский Автономный округ - Югра АО, г. Нижневартовск, Нефтяников ул., д. 74, стр. Б)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</si>
  <si>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</si>
  <si>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</si>
  <si>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Общество с ограниченной ответственностью "Рассвет", ИНН: 8604025620</t>
  </si>
  <si>
    <t>ООО "Рассвет" склад (Российская Федерация, Ханты-Мансийский Автономный округ - Югра АО, г. Нефтеюганск, Сургутская ул., д. 3/1)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</si>
  <si>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</si>
  <si>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пищеблок (Российская Федерация, Ханты-Мансийский Автономный округ - Югра АО, г. Нижневартовск, Пермская ул., д. 1, стр. А)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</si>
  <si>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</si>
  <si>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пищеблок (628617, Российская Федерация, Ханты-Мансийский Автономный округ - Югра АО, г. Нижневартовск, Пермская ул., д. 17)</t>
  </si>
  <si>
    <t>АО "ТАНДЕР" м-н "Магнит" "Единый" (Российская Федерация, Ханты-Мансийский Автономный округ - Югра АО, г. Радужный, мкр. 7а, д. 34)</t>
  </si>
  <si>
    <t>СГМУП "КШП", фабрика-кухня (Российская Федерация, Ханты-Мансийский Автономный округ - Югра АО, г. Сургут, Профсоюзов ул., д. 3)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</si>
  <si>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</si>
  <si>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МАДОУ ДС №17 "Ладушки" пищеблок (Российская Федерация, Ханты-Мансийский Автономный округ - Югра АО, г. Нижневартовск, Чапаева ул., д. 85, стр. А)</t>
  </si>
  <si>
    <t>КУРТАМЕТОВА ЕЛЕНА ВАЛЕРЬЕВНА, ИНН: 860506198242</t>
  </si>
  <si>
    <t>магазин "ТопФиш" (ИП Куртаметова Е.В.) (Российская Федерация, Ханты-Мансийский Автономный округ - Югра АО, г. Мегион, Губкина ул., д. 2, стр. 16)</t>
  </si>
  <si>
    <t>НГМУП "ШКОЛЬНОЕ ПИТАНИЕ", ИНН: 8604050376</t>
  </si>
  <si>
    <t>НГМУП "Школьное питание" (Российская Федерация, Ханты-Мансийский Автономный округ - Югра АО, г. Нефтеюганск, Парковая ул., д. 45, Промзона)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</si>
  <si>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</si>
  <si>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24, стр. В)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</si>
  <si>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</si>
  <si>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24, стр. Б)</t>
  </si>
  <si>
    <t>ОБЩЕСТВО С ОГРАНИЧЕННОЙ ОТВЕТСТВЕННОСТЬЮ "ТОРГСЕРВИС 72", ИНН: 7203306290</t>
  </si>
  <si>
    <t>Общество с ограниченной ответственностью "ТоргСервис 72" (Российская Федерация, Ханты-Мансийский Автономный округ - Югра АО, г. Нефтеюганск, Сургутская ул., стр. 1/12, помещение 1/1, 1/4)</t>
  </si>
  <si>
    <t>СГМУП "КШП", столовая №18 (Российская Федерация, Ханты-Мансийский Автономный округ - Югра АО, г. Сургут, Энергетиков ул., д. 5/1)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</si>
  <si>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</si>
  <si>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МУНИЦИПАЛЬНОЕ АВТОНОМНОЕ ДОШКОЛЬНОЕ ОБРАЗОВАТЕЛЬНОЕ УЧРЕЖДЕНИЕ ГОРОДА НИЖНЕВАРТОВСКА ДЕТСКИЙ САД №52 "САМОЛЁТИК", ИНН: 8603091919</t>
  </si>
  <si>
    <t>МАДОУ ДС №52 "Самолётик", пищеблок №1 (628624, Российская Федерация, Ханты-Мансийский Автономный округ - Югра АО, г. Нижневартовск, Ханты-Мансийская ул., д. 35, стр. А)</t>
  </si>
  <si>
    <t>СГМУП "КШП", столовая №52 (Российская Федерация, Ханты-Мансийский Автономный округ - Югра АО, г. Сургут, Толстого ул., д. 20А)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</si>
  <si>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</si>
  <si>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МАДОУ ДС №52 "Самолетик" пищеблок №3 (628624, Российская Федерация, Ханты-Мансийский Автономный округ - Югра АО, г. Нижневартовск, Романтиков ул., д. 14)</t>
  </si>
  <si>
    <t>СГМУП "КШП", столовая №51 (Российская Федерация, Ханты-Мансийский Автономный округ - Югра АО, г. Сургут, Мечникова ул., д. 5)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</si>
  <si>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</si>
  <si>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СГМУП "КШП", столовая №7 (Российская Федерация, Ханты-Мансийский Автономный округ - Югра АО, г. Сургут, Дружбы проезд, д. 12А)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</si>
  <si>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</si>
  <si>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СГМУП "КШП", столовая №14 (Российская Федерация, Ханты-Мансийский Автономный округ - Югра АО, г. Сургут, Энтузиастов ул., д. 61А)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</si>
  <si>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</si>
  <si>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пищеблок (Российская Федерация, Ханты-Мансийский Автономный округ - Югра АО, г. Нижневартовск, Нефтяников ул., д. 22, стр. Б)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</si>
  <si>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</si>
  <si>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</si>
  <si>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</si>
  <si>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ФИЛЬКИНА НАТАЛЬЯ ВЛАДИМИРОВНА, ИНН: 860317820605</t>
  </si>
  <si>
    <t>ГЛАВА КФХ ИП ФИЛЬКИНА НАТАЛЬЯ ВЛАДИМИРОВНА (Российская Федерация, Ханты-Мансийский Автономный округ - Югра АО, г. Нижневартовск, п. РЭБ Флота, д. СОТ)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</si>
  <si>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</si>
  <si>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СГМУП "КШП", столовая №3 (Российская Федерация, Ханты-Мансийский Автономный округ - Югра АО, г. Сургут, Энтузиастов ул., д. 31)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</si>
  <si>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</si>
  <si>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"Соловушка", пищеблок (Российская Федерация, Ханты-Мансийский Автономный округ - Югра АО, г. Нижневартовск, Дружбы Народов ул., д. 14, стр. А)</t>
  </si>
  <si>
    <t>МУНИЦИПАЛЬНОЕ АВТОНОМНОЕ ДОШКОЛЬНОЕ ОБРАЗОВАТЕЛЬНОЕ УЧРЕЖДЕНИЕ ДЕТСКИЙ САД № 2 "РЯБИНКА", ИНН: 8609321559</t>
  </si>
  <si>
    <t>МУНИЦИПАЛЬНОЕ АВТОНОМНОЕ ДОШКОЛЬНОЕ ОБРАЗОВАТЕЛЬНОЕ УЧРЕЖДЕНИЕ ДЕТСКИЙ САД № 2 "РЯБИНКА" (628464, Российская Федерация, Ханты-Мансийский Автономный округ - Югра АО, г. Радужный, мкр. 5-й, стр. 20)</t>
  </si>
  <si>
    <t>МУНИЦИПАЛЬНОЕ АВТОНОМНОЕ ДОШКОЛЬНОЕ ОБРАЗОВАТЕЛЬНОЕ УЧРЕЖДЕНИЕ ГОРОДА КОГАЛЫМА "ЧЕБУРАШКА", ИНН: 8608040770</t>
  </si>
  <si>
    <t>МАДОУ "ЧЕБУРАШКА" (ХМАО-ЮГРА г. Когалым , ул. Молодежная 8)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</si>
  <si>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</si>
  <si>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"Гнездышко", пищеблок (Российская Федерация, Ханты-Мансийский Автономный округ - Югра АО, г. Нижневартовск, Ханты-Мансийская ул., д. 27, стр. А)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</si>
  <si>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</si>
  <si>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рыбка", пищеблок (Российская Федерация, Ханты-Мансийский Автономный округ - Югра АО, г. Нижневартовск, Северная ул., д. 8, стр. Б)</t>
  </si>
  <si>
    <t>СГМУП "КШП", столовая №22 (Российская Федерация, Ханты-Мансийский Автономный округ - Югра АО, г. Сургут, Замятинская ул., д. 4)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</si>
  <si>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</si>
  <si>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"Журавушка", пищеблок (Российская Федерация, Ханты-Мансийский Автономный округ - Югра АО, г. Нижневартовск, Дружбы Народов ул., д. 14, стр. Б)</t>
  </si>
  <si>
    <t>СГМУП "КШП", столовая №36 (Российская Федерация, Ханты-Мансийский Автономный округ - Югра АО, г. Сургут, Чехова ул., д. 5/2)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</si>
  <si>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</si>
  <si>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</si>
  <si>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</si>
  <si>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</si>
  <si>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</si>
  <si>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</si>
  <si>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</si>
  <si>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</si>
  <si>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</si>
  <si>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"Забавушка", пищеблок (Российская Федерация, Ханты-Мансийский Автономный округ - Югра АО, г. Нижневартовск, Пермская ул., д. 11)</t>
  </si>
  <si>
    <t>СГМУП "КШП", столовая №27 (Российская Федерация, Ханты-Мансийский Автономный округ - Югра АО, г. Сургут, Мира пр-кт, д. 23)</t>
  </si>
  <si>
    <t>МАДОУ г.Нижневартовска ДС №68 "Ромашка", ИНН: 8603092694</t>
  </si>
  <si>
    <t>МАДОУ ДС №68 "Ромашка", корпус 1 (Российская Федерация, Ханты-Мансийский Автономный округ - Югра АО, г. Нижневартовск, Чапаева ул., д. 11, стр. А)</t>
  </si>
  <si>
    <t>СГМУП "КШП", столовая №32 (Российская Федерация, Ханты-Мансийский Автономный округ - Югра АО, г. Сургут, Чехова ул., д. 10/2)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</si>
  <si>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</si>
  <si>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</si>
  <si>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</si>
  <si>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</si>
  <si>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СГМУП "КШП", столовая №30 (Российская Федерация, Ханты-Мансийский Автономный округ - Югра АО, г. Сургут, Ленина пр-кт, д. 68/1)</t>
  </si>
  <si>
    <t>ОБЩЕСТВО С ОГРАНИЧЕННОЙ ОТВЕТСТВЕННОСТЬЮ "АРСЕНАЛ ФИШ", ИНН: 6658442055</t>
  </si>
  <si>
    <t>ООО "УПРАВЛЕНИЕ НЕДВИЖИМОСТЬЮ" (Российская Федерация, Свердловская обл., г. Екатеринбург, Ново-Свердловская ТЭЦ тер.)</t>
  </si>
  <si>
    <t>Лангепас 1 Солнечная (а) (628672, Ханты-Мансийский Автономный округ - Югра АО, Лангепас г, Солнечная ул, дом № 21, корпус 1, кв.6 ГМ Магнит)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</si>
  <si>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</si>
  <si>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</si>
  <si>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</si>
  <si>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(ХМАО-Югра, г. Когалым, ул. Степана Повха 10)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</si>
  <si>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</si>
  <si>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</si>
  <si>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</si>
  <si>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</si>
  <si>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МАДОУ "КОЛОКОЛЬЧИК" (ХМАО-ЮГРА г. Когалым , ул. Мира 20)</t>
  </si>
  <si>
    <t>БЮДЖЕТНОЕ УЧРЕЖДЕНИЕ ХАНТЫ-МАНСИЙСКОГО АВТОНОМНОГО ОКРУГА - ЮГРЫ "ЛАНГЕПАССКИЙ РЕАБИЛИТАЦИОННЫЙ ЦЕНТР ДЛЯ ДЕТЕЙ И ПОДРОСТКОВ С ОГРАНИЧЕННЫМИ ВОЗМОЖНОСТЯМИ", ИНН: 8607006294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</si>
  <si>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(628672, Российская Федерация, Ханты-Мансийский Автономный округ - Югра АО, г. Лангепас, Ленина ул., д. 48)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</si>
  <si>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</si>
  <si>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</si>
  <si>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Бюджетное учреждение Ханты-Мансийского Автономного Округа - Югры "Нефтеюганская Районная Больница", ИНН: 8619004975</t>
  </si>
  <si>
    <t>БУ "Нефтеюганская Районная Больница" (Российская Федерация, Ханты-Мансийский Автономный округ - Югра АО, Нефтеюганский район, пгт. Пойковский, 6-я ул., д. 1)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</si>
  <si>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</si>
  <si>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</si>
  <si>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</si>
  <si>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</si>
  <si>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МУНИЦИПАЛЬНОЕ БЮДЖЕТНОЕ ДОШКОЛЬНОЕ ОБРАЗОВАТЕЛЬНОЕ УЧРЕЖДЕНИЕ ЦЕНТР РАЗВИТИЯ РЕБЕНКА - ДЕТСКИЙ САД "СОЛОВУШКА", ИНН: 8617018771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</si>
  <si>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</si>
  <si>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БЮДЖЕТНОЕ УЧРЕЖДЕНИЕ ХАНТЫ-МАНСИЙСКОГО АВТОНОМНОГО ОКРУГА - ЮГРЫ "СУРГУТСКИЙ РАЙОННЫЙ ЦЕНТР СОЦИАЛЬНОЙ ПОМОЩИ СЕМЬЕ И ДЕТЯМ",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</si>
  <si>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</si>
  <si>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</si>
  <si>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</si>
  <si>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</si>
  <si>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</si>
  <si>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</si>
  <si>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</si>
  <si>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</si>
  <si>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</si>
  <si>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</si>
  <si>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</si>
  <si>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СГМУП "КШП", столовая №10 (Российская Федерация, Ханты-Мансийский Автономный округ - Югра АО, г. Сургут, Северная ул., д. 72А)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</si>
  <si>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</si>
  <si>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</si>
  <si>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СГМУП "КШП", столовая №1 (Российская Федерация, Ханты-Мансийский Автономный округ - Югра АО, г. Сургут, Островского ул., д. 1А)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</si>
  <si>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</si>
  <si>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Энергетиков ул., д. 17, стр. А)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</si>
  <si>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</si>
  <si>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</si>
  <si>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</si>
  <si>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Детей, ИНН: 8612017950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</si>
  <si>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 (Российская Федерация, Ханты-Мансийский Автономный округ - Югра АО, г. Пыть-Ях, мкр. 8-й, д. 1)</t>
  </si>
  <si>
    <t>Муниципальное автономное Общеобразовательное учреждение "Комплекс Средняя Общеобразовательная Школа-Детский Сад", ИНН: 8612009244</t>
  </si>
  <si>
    <t>МАОУ"Комплекс средняя Общеобразовательная школа-Д/С" (Российская Федерация, Ханты-Мансийский Автономный округ - Югра АО, г. Пыть-Ях, мкр. 2а Лесников, Железнодорожная ул., д. 5)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</si>
  <si>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</si>
  <si>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7145-Пятерочка (Ханты-Мансийский Автономный округ - Югра АО, г. Мегион, Победы пр-кт, 3/4, А)</t>
  </si>
  <si>
    <t>СГМУП "КШП", столовая №46 (Российская Федерация, Ханты-Мансийский Автономный округ - Югра АО, г. Сургут, Ленина пр-кт, д. 35/2)</t>
  </si>
  <si>
    <t>Муниципальное дошкольное образовательное автономное учреждение детский сад "Родничок" комбинированного вида", ИНН: 8612009090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</si>
  <si>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</si>
  <si>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МУНИЦИПАЛЬНОЕ АВТОНОМНОЕ ДОШКОЛЬНОЕ ОБРАЗОВАТЕЛЬНОЕ УЧРЕЖДЕНИЕ ГОРОДА КОГАЛЫМА "ЦВЕТИК-СЕМИЦВЕТИК", ИНН: 8608056594</t>
  </si>
  <si>
    <t>МАДОУ "ЦВЕТИК-СЕМИЦВЕТИК" (ХМАО-Югра, г. Когалым, пр-т Шмидта д.20)</t>
  </si>
  <si>
    <t>БЮДЖЕТНОЕ УЧРЕЖДЕНИЕ ХАНТЫ-МАНСИЙСКОГО АВТОНОМНОГО ОКРУГА-ЮГРЫ "НИЖНЕВАРТОВСКИЙ ЦЕНТР СОЦИАЛЬНОЙ ПОМОЩИ СЕМЬЕ И ДЕТЯМ", ИНН: 8603033219</t>
  </si>
  <si>
    <t>БУ "Нижневартовский центр социальной помощи семье и детям" (Российская Федерация, Ханты-Мансийский Автономный округ - Югра АО, г. Нижневартовск, Омская ул., д. 64, стр. А)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</si>
  <si>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</si>
  <si>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</si>
  <si>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</si>
  <si>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СГМУП "КШП", столовая №40 (Российская Федерация, Ханты-Мансийский Автономный округ - Югра АО, г. Сургут, Маяковского ул., д. 34А)</t>
  </si>
  <si>
    <t>ОБЩЕСТВО С ОГРАНИЧЕННОЙ ОТВЕТСТВЕННОСТЬЮ "НИЖНЕВАРТОВСКТРАНСПРОДУКТ", ИНН: 8603126583</t>
  </si>
  <si>
    <t>ООО " Нижневартовсктранспродукт" (г. Нижневартовск ул.Мира, 8 "П" строение 6)</t>
  </si>
  <si>
    <t>ИП Никифорова А.А. Продуктовый рынок (Российская Федерация, Ханты-Мансийский Автономный округ - Югра АО, г. Когалым, Сопочинского проезд, д. 2)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</si>
  <si>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</si>
  <si>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"Айболит", пищеблок (Российская Федерация, Ханты-Мансийский Автономный округ - Югра АО, г. Нижневартовск, Ленина ул., д. 17, стр. Б)</t>
  </si>
  <si>
    <t>СГМУП "КШП", столовая №15 (Российская Федерация, Ханты-Мансийский Автономный округ - Югра АО, г. Сургут, Пушкина ул., д. 15А)</t>
  </si>
  <si>
    <t>АО "Тандер" - Магазин "Магнит" (Российская Федерация, Ханты-Мансийский Автономный округ - Югра АО, г. Нижневартовск, Дзержинского ул., д. 19)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</si>
  <si>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</si>
  <si>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</si>
  <si>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"Былинушка", пищеблок (Российская Федерация, Ханты-Мансийский Автономный округ - Югра АО, г. Нижневартовск, 60 лет Октября ул., д. 80)</t>
  </si>
  <si>
    <t>СГМУП "КШП", столовая №5 (Российская Федерация, Ханты-Мансийский Автономный округ - Югра АО, г. Сургут, Пушкина ул., д. 15/1)</t>
  </si>
  <si>
    <t>МАДОУ ДС №86 "Былинушка", пищеблок (Российская Федерация, Ханты-Мансийский Автономный округ - Югра АО, г. Нижневартовск, 60 лет Октября ул., д. 78)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</si>
  <si>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</si>
  <si>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</si>
  <si>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</si>
  <si>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</si>
  <si>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СГМУП "КШП", столовая №54 (Российская Федерация, Ханты-Мансийский Автономный округ - Югра АО, г. Сургут, Просвещения ул., д. 50)</t>
  </si>
  <si>
    <t>МАДОУ ДС №80 "Светлячок", пищеблок (Российская Федерация, Ханты-Мансийский Автономный округ - Югра АО, г. Нижневартовск, 60 лет Октября ул., д. 47, стр. Б)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</si>
  <si>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</si>
  <si>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горлышко", пищеблок (Российская Федерация, Ханты-Мансийский Автономный округ - Югра АО, г. Нижневартовск, п. ННДСР, д. 62)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</si>
  <si>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</si>
  <si>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МАДОУ ДС №69 "Светофорчик" (Российская Федерация, Ханты-Мансийский Автономный округ - Югра АО, г. Нижневартовск, Осенняя ул., д. 5, стр. Б)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</si>
  <si>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</si>
  <si>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</si>
  <si>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СГМУП "КШП", столовая №9 (Российская Федерация, Ханты-Мансийский Автономный округ - Югра АО, г. Сургут, Энергетиков ул., д. 51)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</si>
  <si>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</si>
  <si>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СГМУП "КШП", столовая №8 (Российская Федерация, Ханты-Мансийский Автономный округ - Югра АО, г. Сургут, Энергетиков ул., д. 49)</t>
  </si>
  <si>
    <t>МАДОУ ДС №68 "Ромашка" корпус 2 (Российская Федерация, Ханты-Мансийский Автономный округ - Югра АО, г. Нижневартовск, Восточный проезд, д. 4)</t>
  </si>
  <si>
    <t>СГМУП "КШП", столовая №45 (Российская Федерация, Ханты-Мансийский Автономный округ - Югра АО, г. Сургут, Взлетный проезд, д. 6)</t>
  </si>
  <si>
    <t>ООО "Торгсервис 72" магазин "Светофор" (Российская Федерация, Ханты-Мансийский Автономный округ - Югра АО, Советский район, г. Советский, Восточный проезд, д. 44)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</si>
  <si>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</si>
  <si>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ОБЩЕСТВО С ОГРАНИЧЕННОЙ ОТВЕТСТВЕННОСТЬЮ "ГАЗПРОМ ПИТАНИЕ" (Российская Федерация, Ямало-Ненецкий АО, г. Надым, 2-й проезд, стр. склад)</t>
  </si>
  <si>
    <t>СГМУП "КШП", столовая №16 (Российская Федерация, Ханты-Мансийский Автономный округ - Югра АО, г. Сургут, Московская ул., д. 33)</t>
  </si>
  <si>
    <t>Общество с ограниченной ответственностью "Сервиснет", ИНН: 8608050070</t>
  </si>
  <si>
    <t>ООО "Сервиснет" (Российская Федерация, Ханты-Мансийский Автономный округ - Югра АО, г. Когалым, Дружбы Народов ул., д. 22, стр. Б)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</si>
  <si>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</si>
  <si>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</si>
  <si>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ОБЩЕСТВО С ОГРАНИЧЕННОЙ ОТВЕТСТВЕННОСТЬЮ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</si>
  <si>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</si>
  <si>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ИП Оласюк Юрий Кондратьевич (Российская Федерация, Ханты-Мансийский Автономный округ - Югра АО, г. Сургут, Геологическая ул., д. 10, Мясная лавка у ТЦ Росич)</t>
  </si>
  <si>
    <t>Салманов Айдын Гайтаран оглы, ИНН: 860221639564</t>
  </si>
  <si>
    <t>ИП Салманов А.Г. Магазин "Легенда" (Российская Федерация, Ханты-Мансийский Автономный округ - Югра АО, Сургутский район, пгт. Федоровский, Московская ул., д. 7)</t>
  </si>
  <si>
    <t>ИП Оласюк Юрий Кондратьевич (Российская Федерация, Ханты-Мансийский Автономный округ - Югра АО, г. Сургут, Просвещения ул., д. 42/1, Мясная лавка у Мясного Двора)</t>
  </si>
  <si>
    <t>ИП Оласюк Юрий Кондратьевич (Российская Федерация, Ханты-Мансийский Автономный округ - Югра АО, г. Сургут, Мира пр-кт, д. 47, Мясная лавка м-н Магнат)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</si>
  <si>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</si>
  <si>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ИП Оласюк Юрий Кондратьевич (Российская Федерация, Ханты-Мансийский Автономный округ - Югра АО, г. Сургут, Мелик-Карамова ул., д. 66, Остановочный комплекс)</t>
  </si>
  <si>
    <t>9436-Пятерочка (Ханты-Мансийский Автономный округ - Югра АО, г. Нефтеюганск, Мамонтовская ул., 11,1)</t>
  </si>
  <si>
    <t>ИП Оласюк Юрий Кондратьевич (Российская Федерация, Ханты-Мансийский Автономный округ - Югра АО, г. Сургут, Мелик-Карамова ул., д. 41/1, Мясная лавка у ТЦ Геолог)</t>
  </si>
  <si>
    <t>ИП Набиев Акрам Ислам Оглы, ИНН: 860221682954</t>
  </si>
  <si>
    <t>ИП Набиев Акрам Ислам Оглы (Российская Федерация, Ханты-Мансийский Автономный округ - Югра АО, г. Сургут, Мечникова ул., д. 10)</t>
  </si>
  <si>
    <t>9464-Пятерочка (Ханты-Мансийский Автономный округ - Югра АО, г. Нефтеюганск, 10-й мкр, 4А)</t>
  </si>
  <si>
    <t>14271-Пятерочка (628301, Российская Федерация, Ханты-Мансийский Автономный округ - Югра АО, г. Нефтеюганск, мкр. 5-й, д. зд.3А)</t>
  </si>
  <si>
    <t>ИП Оласюк Юрий Кондратьевич (Российская Федерация, Ханты-Мансийский Автономный округ - Югра АО, г. Сургут, 30 лет Победы ул., Остановочный комплекс)</t>
  </si>
  <si>
    <t>11128-Пятерочка (628301, Российская Федерация, Ханты-Мансийский Автономный округ - Югра АО, г. Нефтеюганск, мкр. 4-й, д. стр.58)</t>
  </si>
  <si>
    <t>ИП Оласюк Юрий Кондратьевич (Российская Федерация, Ханты-Мансийский Автономный округ - Югра АО, г. Сургут, Ленина пр-кт, д. 68В, Мясная Лавка)</t>
  </si>
  <si>
    <t>9465-Пятерочка (Ханты-Мансийский Автономный округ - Югра АО, г. Нефтеюганск, 15-й мкр, 20)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</si>
  <si>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</si>
  <si>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</si>
  <si>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ИП Оласюк Юрий Кондратьевич (Российская Федерация, Ханты-Мансийский Автономный округ - Югра АО, г. Сургут, Ленина пр-кт, д. 67/3, магазин Горячий Хлеб)</t>
  </si>
  <si>
    <t>СГМУП "КШП", столовая №24 (Российская Федерация, Ханты-Мансийский Автономный округ - Югра АО, г. Сургут, Декабристов ул., д. 5/1)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</si>
  <si>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</si>
  <si>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</si>
  <si>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</si>
  <si>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</si>
  <si>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</si>
  <si>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</si>
  <si>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</si>
  <si>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СГМУП "КШП", столовая №35 (Российская Федерация, Ханты-Мансийский Автономный округ - Югра АО, г. Сургут, Взлетный проезд, д. 3)</t>
  </si>
  <si>
    <t>Общество с ограниченной ответственностью "ТРАНС-ЛИДЕР", ИНН: 8617032529</t>
  </si>
  <si>
    <t>ООО "ТРАНС-ЛИДЕР" (Российская Федерация, Ханты-Мансийский Автономный округ - Югра АО, г. Сургут, Монтажная ул., д. 5)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</si>
  <si>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</si>
  <si>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</si>
  <si>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</si>
  <si>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</si>
  <si>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СГМУП "КШП", столовая №26 (Российская Федерация, Ханты-Мансийский Автономный округ - Югра АО, г. Сургут, Бахилова ул., д. 5)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</si>
  <si>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</si>
  <si>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Сургутское территориальное потребительское общество (Российская Федерация, Ханты-Мансийский Автономный округ - Югра АО, г. Сургут, Рыбников ул., д. 31)</t>
  </si>
  <si>
    <t>Перекрёсток (628406, Российская Федерация, Ханты-Мансийский Автономный округ - Югра АО, г. Сургут, 30 лет Победы ул., д. 46)</t>
  </si>
  <si>
    <t>МАРЧУК ОЛЕГ СЕРГЕЕВИЧ, ИНН: 860225908916</t>
  </si>
  <si>
    <t>ИП Марчук Олег Сергеевич Мясная Лавка ТК Железнодорожный (Российская Федерация, Ханты-Мансийский Автономный округ - Югра АО, г. Сургут, Привокзальная ул., стр. 27)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</si>
  <si>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</si>
  <si>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</si>
  <si>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ИП Марчук Олег Сергеевич Мясная Лавка (Российская Федерация, Ханты-Мансийский Автономный округ - Югра АО, г. Сургут, Ивана Захарова ул., д. 19)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</si>
  <si>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</si>
  <si>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</si>
  <si>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ИП Марчук Олег Сергеевич (Российская Федерация, Ханты-Мансийский Автономный округ - Югра АО, г. Сургут, Комсомольский пр-кт, остановочный комплекс "Москва")</t>
  </si>
  <si>
    <t>ЛАНГЕПАССКОЕ ГОРОДСКОЕ МУНИЦИПАЛЬНОЕ АВТОНОМНОЕ ДОШКОЛЬНОЕ ОБРАЗОВАТЕЛЬНОЕ УЧРЕЖДЕНИЕ "ДЕТСКИЙ САД ОБЩЕРАЗВИВАЮЩЕГО ВИДА № 4 "ЗОЛОТОЙ ПЕТУШОК", ИНН: 8607008781</t>
  </si>
  <si>
    <t>ЛАНГЕПАССКОЕ ГОРОДСКОЕ МУНИЦИПАЛЬНОЕ АВТОНОМНОЕ ДОШКОЛЬНОЕ ОБРАЗОВАТЕЛЬНОЕ УЧРЕЖДЕНИЕ "ДЕТСКИЙ САД ОБЩЕРАЗВИВАЮЩЕГО ВИДА № 4 "ЗОЛОТОЙ ПЕТУШОК" пищеблок (628672, Российская Федерация, Ханты-Мансийский Автономный округ - Югра АО, г. Лангепас, Мира ул., д. 7 А)</t>
  </si>
  <si>
    <t>ОБЩЕСТВО С ОГРАНИЧЕННОЙ ОТВЕТСТВЕННОСТЬЮ"МОНАРХ", ИНН: 8604061258</t>
  </si>
  <si>
    <t>Общество с ограниченной ответственностью "Монарх" (Российская Федерация, Ханты-Мансийский Автономный округ - Югра АО, г. Нефтеюганск, мкр. 3-й, д. 4/1)</t>
  </si>
  <si>
    <t>ИП Марчук Олег Сергеевич (Российская Федерация, Ханты-Мансийский Автономный округ - Югра АО, г. Сургут, Чехова ул., д. 14/4, павильон Мясная Лавка)</t>
  </si>
  <si>
    <t>Мазур Александр Иванович, ИНН: 860400923846</t>
  </si>
  <si>
    <t>ИП Мазур А. И. (Российская Федерация, Ханты-Мансийский Автономный округ - Югра АО, Нефтеюганский район, 17 км автодороги Нефтеюганск-Тундрино тер., Санаторий Юган тер.)</t>
  </si>
  <si>
    <t>ИП Марчук Олег Сергеевич (Российская Федерация, Ханты-Мансийский Автономный округ - Югра АО, г. Сургут, Комсомольский пр-кт, д. 14/2, павильон Мясная Лавка)</t>
  </si>
  <si>
    <t>ИП Марчук Олег Сергеевич (Российская Федерация, Ханты-Мансийский Автономный округ - Югра АО, г. Сургут, 50 лет ВЛКСМ ул., остановочный комплекс)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</si>
  <si>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</si>
  <si>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ОБЩЕСТВО С ОГРАНИЧЕННОЙ ОТВЕТСТВЕННОСТЬЮ "ГАЛС+", ИНН: 4727002270</t>
  </si>
  <si>
    <t>ООО ГАЛС+ (г. Новый Уренгой, Западная промзона, склад Е)</t>
  </si>
  <si>
    <t>Кальная Юлия Александровна, ИНН: 860201520031</t>
  </si>
  <si>
    <t>ИП Кальная Юлия Александровна (Российская Федерация, Ханты-Мансийский Автономный округ - Югра АО, г. Сургут, Мира пр-кт, д. 33/2)</t>
  </si>
  <si>
    <t>ОБЩЕСТВО С ОГРАНИЧЕННОЙ ОТВЕТСТВЕННОСТЬЮ "ЭТАЛОН ПЛЮС", ИНН: 8603206454</t>
  </si>
  <si>
    <t>ООО "Эталон - Плюс" (Российская Федерация, Ханты-Мансийский Автономный округ - Югра АО, г. Нижневартовск, 60 лет Октября ул., д. 46, стр. 1, Помещение №1)</t>
  </si>
  <si>
    <t>Лаборатория ВСЭ пгт Белый Яр "Ветцентр" в Сургутском районе (ХМАО-Югра, Сургутский район, пгт Белый Яр, пер.Манежный 4)</t>
  </si>
  <si>
    <t>ИП Дремин Виктор Андреевич магазин "Мясная ярмарка" (628404, Российская Федерация, Ханты-Мансийский Автономный округ - Югра АО, г. Сургут, Набережный пр-кт, д. 5)</t>
  </si>
  <si>
    <t>ИП Дремин Виктор Андреевич (628416, Российская Федерация, Ханты-Мансийский Автономный округ - Югра АО, г. Сургут, Дзержинского ул., д. 1)</t>
  </si>
  <si>
    <t>ДУЙСЕНБИЕВА ДЖАМИНАТ ОМИРЗАКОВНА, ИНН: 052500103391</t>
  </si>
  <si>
    <t>ИП Дуйсенбиева Д.О. "Мясная лавка" (Российская Федерация, Ханты-Мансийский Автономный округ - Югра АО, г. Сургут, Губкина ул., д. 3)</t>
  </si>
  <si>
    <t>БУ ХМАО-Югры "Сургутский центр социального обслуживания населения" (Российская Федерация, Ханты-Мансийский Автономный округ - Югра АО, г. Сургут, Еловая ул., д. 8)</t>
  </si>
  <si>
    <t>МУНИЦИПАЛЬНОЕ БЮДЖЕТНОЕ ДОШКОЛЬНОЕ ОБРАЗОВАТЕЛЬНОЕ УЧРЕЖДЕНИЕ ДЕТСКИЙ САД № 31 "СНЕГИРЁК", ИНН: 8602206451</t>
  </si>
  <si>
    <t>пищеблок МБДОУ детский сад № 31 "Снегирёк" (628406, Российская Федерация, Ханты-Мансийский Автономный округ - Югра АО, г. Сургут, Университетская ул., д. 29, стр. 1)</t>
  </si>
  <si>
    <t>МУНИЦИПАЛЬНОЕ БЮДЖЕТНОЕ ДОШКОЛЬНОЕ ОБРАЗОВАТЕЛЬНОЕ УЧРЕЖДЕНИЕ ДЕТСКИЙ САД № 27 "МИККИ-МАУС", ИНН: 8602002659</t>
  </si>
  <si>
    <t>МБДОУ детский сад №27 "Микки Маус" (Российская Федерация, Ханты-Мансийский Автономный округ - Югра АО, г. Сургут, Озерная ул., д. 1/1)</t>
  </si>
  <si>
    <t>МУНИЦИПАЛЬНОЕ БЮДЖЕТНОЕ ДОШКОЛЬНОЕ ОБРАЗОВАТЕЛЬНОЕ УЧРЕЖДЕНИЕ ДЕТСКИЙ САД № 27 "МИККИ-МАУС" пищеблок (628405, Российская Федерация, Ханты-Мансийский Автономный округ - Югра АО, г. Сургут, Взлетный проезд, д. 9)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</si>
  <si>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</si>
  <si>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</si>
  <si>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МУНИЦИПАЛЬНОЕ БЮДЖЕТНОЕ ДОШКОЛЬНОЕ ОБРАЗОВАТЕЛЬНОЕ УЧРЕЖДЕНИЕ ДЕТСКИЙ САД № 75 "ЛЕБЁДУШКА",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</si>
  <si>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</si>
  <si>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</si>
  <si>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Республики ул., д. 90а)</t>
  </si>
  <si>
    <t>МУНИЦИПАЛЬНОЕ БЮДЖЕТНОЕ ДОШКОЛЬНОЕ ОБРАЗОВАТЕЛЬНОЕ УЧРЕЖДЕНИЕ ДЕТСКИЙ САД № 24 "КОСМОС" пищеблок (628408, Российская Федерация, Ханты-Мансийский Автономный округ - Югра АО, г. Сургут, Майская ул., д. 2)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</si>
  <si>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</si>
  <si>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</si>
  <si>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МБДОУ №47 детский сад "Гусельки" (Российская Федерация, Ханты-Мансийский Автономный округ - Югра АО, г. Сургут, Дзержинского ул., д. 2, стр. 2)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</si>
  <si>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</si>
  <si>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</si>
  <si>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</si>
  <si>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</si>
  <si>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</si>
  <si>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</si>
  <si>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</si>
  <si>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</si>
  <si>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МБДОУ ЦРР ДЕТСКИЙ САД "ТАНЮША" Пищеблок (628456, Российская Федерация, Ханты-Мансийский Автономный округ - Югра АО, Сургутский район, пгт. Федоровский, Парковый пер., д. 2)</t>
  </si>
  <si>
    <t>Казенное учреждение ХМАО- Югры "Сургутский клинический противотуберкулезный диспансер", ИНН: 8617011470</t>
  </si>
  <si>
    <t>Казенное учреждение ХМАО- Югры "Сургутский клинический противотуберкулезный диспансер" (Российская Федерация, Ханты-Мансийский Автономный округ - Югра АО, г. Сургут, Тюменский тракт, д. 27)</t>
  </si>
  <si>
    <t>БЮДЖЕТНОЕ УЧРЕЖДЕНИЕ ХАНТЫ-МАНСИЙСКОГО АВТОНОМНОГО ОКРУГА - ЮГРЫ "СУРГУТСКАЯ КЛИНИЧЕСКАЯ ТРАВМАТОЛОГИЧЕСКАЯ БОЛЬНИЦА", ИНН: 8602015224</t>
  </si>
  <si>
    <t>БЮДЖЕТНОЕ УЧРЕЖДЕНИЕ ХАНТЫ-МАНСИЙСКОГО АВТОНОМНОГО ОКРУГА - ЮГРЫ "СУРГУТСКАЯ КЛИНИЧЕСКАЯ ТРАВМАТОЛОГИЧЕСКАЯ БОЛЬНИЦА" (Российская Федерация, Ханты-Мансийский Автономный округ - Югра АО, г. Сургут, Нефтеюганское ш., д. 20)</t>
  </si>
  <si>
    <t>ОБЩЕСТВО С ОГРАНИЧЕННОЙ ОТВЕТСТВЕННОСТЬЮ "ОБЬ-РЕГИОН", ИНН: 8602153640</t>
  </si>
  <si>
    <t>ООО Обь-регион "Сургутская птицефабрика" склад готовой продукции (Российская Федерация, Ханты-Мансийский Автономный округ - Югра АО, Сургутский район, пгт. Белый Яр, Набережная ул., д. 1)</t>
  </si>
  <si>
    <t>ОБЩЕСТВО С ОГРАНИЧЕННОЙ ОТВЕТСТВЕННОСТЬЮ "ГУРМАН", ИНН: 8603121384</t>
  </si>
  <si>
    <t>ООО "Гурман" (Российская Федерация, Ханты-Мансийский Автономный округ - Югра АО, г. Нижневартовск, Ленина ул., д. 10 П)</t>
  </si>
  <si>
    <t>КОСИМОВА КАРЛАГАШ КАЙДАРОВНА, ИНН: 862199330316</t>
  </si>
  <si>
    <t>ИП Косимова К.К. (Российская Федерация, Ханты-Мансийский Автономный округ - Югра АО, г. Покачи, Мира ул., д. 6)</t>
  </si>
  <si>
    <t>ОБЩЕСТВО С ОГРАНИЧЕННОЙ ОТВЕТСТВЕННОСТЬЮ "ТОРГОВО-ЛОГИСТИЧЕСКАЯ КОМПАНИЯ "ГЕРКУЛЕС", ИНН: 5503227656</t>
  </si>
  <si>
    <t>"ТЛК Геркулес" (628404, Российская Федерация, Ханты-Мансийский Автономный округ - Югра АО, г. Сургут, Домостроителей ул., д. 6, стр. 2)</t>
  </si>
  <si>
    <t>ОБЩЕСТВО С ОГРАНИЧЕННОЙ ОТВЕТСТВЕННОСТЬЮ "ЛАТОНА", ИНН: 8603127393</t>
  </si>
  <si>
    <t>ОБЩЕСТВО С ОГРАНИЧЕННОЙ ОТВЕТСТВЕННОСТЬЮ "ЛАТОНА" (Российская Федерация, Ханты-Мансийский Автономный округ - Югра АО, г. Нижневартовск, Энтузиастов пер., д. 72, стр. А)</t>
  </si>
  <si>
    <t>БУ ХМАО-Югры "Центр помощи детям, оставшимся без попечения родителей, "Радуга", ИНН: 8601002670</t>
  </si>
  <si>
    <t>БУ ХМАО-Югры "Центр помощи детям, оставшимся без попечения родителей, "Радуга" (Ханты-Мансийский автономный округ, г. Ханты-Мансийск, Свердлова ул., 23, 628012)</t>
  </si>
  <si>
    <t>Гурнович Сергей Михайлович, ИНН: 552201788334</t>
  </si>
  <si>
    <t>ИП Гурнович Сергей Михайлович (Российская Федерация, Ханты-Мансийский Автономный округ - Югра АО, г. Ханты-Мансийск, Объездная ул., д. 7)</t>
  </si>
  <si>
    <t>Маликов Юрий Васильевич, ИНН: 860306415323</t>
  </si>
  <si>
    <t>ИП Маликов Юрий Васильевич (Российская Федерация, Ханты-Мансийский Автономный округ - Югра АО, г. Нижневартовск, 2П-2 ул., д. 48 б, стр. корпус 4, панель 25)</t>
  </si>
  <si>
    <t>пищеблок МБДОУ ЦРР - ДЕТСКИЙ САД № 20 "СКАЗКА" (Российская Федерация, Ханты-Мансийский Автономный округ - Югра АО, г. Ханты-Мансийск, Объездная ул., д. 55)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</si>
  <si>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</si>
  <si>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МУНИЦИПАЛЬНОЕ КАЗЕННОЕ ДОШКОЛЬНОЕ ОБРАЗОВАТЕЛЬНОЕ УЧРЕЖДЕНИЕ ХАНТЫ-МАНСИЙСКОГО РАЙОНА "ДЕТСКИЙ САД "СВЕТЛЯЧОК" Д. ШАПША", ИНН: 8618004637</t>
  </si>
  <si>
    <t>МКДОУ ХМР Детский сад "Светлячок" д.Шапша (Российская Федерация, Ханты-Мансийский Автономный округ - Югра АО, Ханты-Мансийский район, д. Шапша, Строителей ул., д. 8)</t>
  </si>
  <si>
    <t>Казённое учреждение ХМАО-Югры "Детский противотуберкулёзный санаторий им.Е.М.Сагандуковой", ИНН: 8601014355</t>
  </si>
  <si>
    <t>КУ "ДЕТСКИЙ ПРОТИВОТУБЕРКУЛЕЗНЫЙ САНАТОРИЙ ИМЕНИ Е.М. САГАНДУКОВОЙ" (Российская Федерация, Ханты-Мансийский Автономный округ - Югра АО, г. Ханты-Мансийск, Рознина ул., д. 76)</t>
  </si>
  <si>
    <t>ВЕРЕТЕЛЬНИКОВ СЕРГЕЙ ВЛАДИМИРОВИЧ, ИНН: 861800209500</t>
  </si>
  <si>
    <t>Веретельников Сергей Владимирович торговое место №10 (Российская Федерация, Ханты-Мансийский Автономный округ - Югра АО, г. Ханты-Мансийск, Чехова ул., д. 72, Городской рынок)</t>
  </si>
  <si>
    <t>МБОУ "СОШ № 1 ИМ. СОЗОНОВА Ю.Г.", ИНН: 8601009323</t>
  </si>
  <si>
    <t>МБОУ "СОШ № 1 ИМ. СОЗОНОВА Ю.Г." (ул.Комсомольская , д. 40)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</si>
  <si>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</si>
  <si>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(ул. Анны Коньковой, д. 8)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</si>
  <si>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</si>
  <si>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(ул. Рознина, д. 35)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</si>
  <si>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</si>
  <si>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(ул. Гагарина, д. 133 А)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</si>
  <si>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</si>
  <si>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(ул. Свердлова, д. 27)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</si>
  <si>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</si>
  <si>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(ул.Луговая, д. 15)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</si>
  <si>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№3", ИНН: 8601009122</t>
  </si>
  <si>
    <t>МБОУ СОШ № 3 (Российская Федерация, Ханты-Мансийский Автономный округ - Югра АО, г. Ханты-Мансийск, Калинина ул., д. 24)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</si>
  <si>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</si>
  <si>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</si>
  <si>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МБОУ НОШ №11, ИНН: 8601017719</t>
  </si>
  <si>
    <t>МБОУ НОШ №11 (ул. Комсомольская, д. 38)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</si>
  <si>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</si>
  <si>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(Российская Федерация, Ханты-Мансийский Автономный округ - Югра АО, г. Лангепас, Первостроителей ул., д. 30)</t>
  </si>
  <si>
    <t>ИП Казаченок А.И. (Российская Федерация, Ханты-Мансийский Автономный округ - Югра АО, г. Лангепас, Солнечная ул., д. 21, стр. 4)</t>
  </si>
  <si>
    <t>ИП Казаченок А.И. (Российская Федерация, Ханты-Мансийский Автономный округ - Югра АО, г. Лангепас, Солнечная ул., д. 14, стр. А, 1)</t>
  </si>
  <si>
    <t>ИП Казаченок А.И. (Российская Федерация, Ханты-Мансийский Автономный округ - Югра АО, г. Лангепас, Ленина ул., д. 8, стр. А)</t>
  </si>
  <si>
    <t>ИП Казаченок А.И. (Российская Федерация, Ханты-Мансийский Автономный округ - Югра АО, г. Лангепас, Ленина ул., д. 42, стр. 4)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</si>
  <si>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</si>
  <si>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Ленина ул., д. 31/3)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</si>
  <si>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</si>
  <si>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(628404, Российская Федерация, Ханты-Мансийский Автономный округ - Югра АО, г. Сургут, Нефтеюганское ш., д. 6)</t>
  </si>
  <si>
    <t>Российская Федерация, Ямало-Ненецкий автономный округ, Ноябрьск, Нефтяников, 7</t>
  </si>
  <si>
    <t>АНДРЕЕВ ОЛЕГ АНАТОЛЬЕВИЧ, ИНН: 861801935696</t>
  </si>
  <si>
    <t>Глава КФХ Андреев Олег Анатольевич (Российская Федерация, Ханты-Мансийский Автономный округ - Югра АО, г. Ханты-Мансийск, Чехова ул., д. 72 А)</t>
  </si>
  <si>
    <t>Общество с ограниченной ответственностью "Ореол-НВ", ИНН: 8603132330</t>
  </si>
  <si>
    <t>ООО "Ореол-НВ" (Российская Федерация, Ханты-Мансийский Автономный округ - Югра АО, г. Нижневартовск, Таежная ул., д. 7, стр. Б)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</si>
  <si>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</si>
  <si>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АО "Торговый дом ПЕРЕКРЕСТОК" (Российская Федерация, Ханты-Мансийский Автономный округ - Югра АО, г. Сургут, Юности ул., д. 8)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</si>
  <si>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</si>
  <si>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</si>
  <si>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Старцев Сергей Александрович (Российская Федерация, Ханты-Мансийский Автономный округ - Югра АО, г. Сургут, Маяковского ул., д. 45в, Pizza Hans)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</si>
  <si>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</si>
  <si>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Старцев Сергей Александрович (Российская Федерация, Ханты-Мансийский Автономный округ - Югра АО, г. Сургут, Набережный пр-кт, д. 23, (Pizza Hans))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</si>
  <si>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</si>
  <si>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</si>
  <si>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</si>
  <si>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Обособленное подразделение ООО "МЕТРО Кэш энд Керри" ТЦ №1306 (ЦЕХ) (Российская Федерация, Ханты-Мансийский Автономный округ - Югра АО, г. Сургут, 30 лет Победы ул., д. 76, 302-306)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</si>
  <si>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</si>
  <si>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</si>
  <si>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</si>
  <si>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</si>
  <si>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</si>
  <si>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</si>
  <si>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</si>
  <si>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Мунарева проезд, д. 4)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</si>
  <si>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</si>
  <si>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</si>
  <si>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АО "Тандер" маг."Хореаграфия" (Российская Федерация, Ханты-Мансийский Автономный округ - Югра АО, г. Сургут, Губкина ул., д. 4)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</si>
  <si>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</si>
  <si>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</si>
  <si>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</si>
  <si>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</si>
  <si>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</si>
  <si>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Заика Мария Владимировна, ИНН: 860224271335</t>
  </si>
  <si>
    <t>ИП Заика Мария Владимировна (купава №22) (Российская Федерация, Ханты-Мансийский Автономный округ - Югра АО, г. Ханты-Мансийск, Энгельса ул., д. 44)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</si>
  <si>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</si>
  <si>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11053-Пятерочка (Ханты-Мансийский Автономный округ - Югра АО, Сургутский район, пгт. Федоровский, Строителей ул., 5)</t>
  </si>
  <si>
    <t>5426-Пятерочка (Ханты-Мансийский Автономный округ - Югра АО, Сургутский район, пгт. Федоровский, Ленина ул., 12/2)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</si>
  <si>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</si>
  <si>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</si>
  <si>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</si>
  <si>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</si>
  <si>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</si>
  <si>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</si>
  <si>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</si>
  <si>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</si>
  <si>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</si>
  <si>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</si>
  <si>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</si>
  <si>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</si>
  <si>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ООО "Элемент-Трейд" магазин "Монетка" (Российская Федерация, Ханты-Мансийский Автономный округ - Югра АО, Кондинский район, пгт. Мортка, Ленина ул., д. 24)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</si>
  <si>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</si>
  <si>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</si>
  <si>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</si>
  <si>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</si>
  <si>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</si>
  <si>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Раду Михаил Федорович, ИНН: 862100000488</t>
  </si>
  <si>
    <t>Раду Михаил Федорович (Российская Федерация, Ханты-Мансийский Автономный округ - Югра АО, г. Покачи, Таежная ул., д. 23)</t>
  </si>
  <si>
    <t>9901-Пятерочка (Ямало-Ненецкий АО, Пуровский район, п. Пурпе, Школьная ул., 23)</t>
  </si>
  <si>
    <t>12899-Пятерочка (Ямало-Ненецкий АО, г. Муравленко, Муравленко ул., 26)</t>
  </si>
  <si>
    <t>10869-Пятерочка (629830, Российская Федерация, Ямало-Ненецкий АО, г. Губкинский, мкр. 1, д. 2)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</si>
  <si>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</si>
  <si>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</si>
  <si>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Пуровский район, г. Тарко-Сале, Победы ул.)</t>
  </si>
  <si>
    <t>Новый Уренгой 1 Ленинградский (а) (629306, Ямало-Ненецкий АО, Новый Уренгой г, Ленинградский пр-кт, дом № 15, корпус а ГМ Магнит)</t>
  </si>
  <si>
    <t>Муравленко 1 Муравленко (629000, Ямало-Ненецкий АО, Муравленко г, Муравленко ул, дом № 43)</t>
  </si>
  <si>
    <t>Эшмол (629603, Ямало-Ненецкий АО, Муравленко г, Муравленко ул, дом № 12, корпус В)</t>
  </si>
  <si>
    <t>Щедрая (629840, Ямало-Ненецкий АО, Пуровский р-н, Пурпе п, Векшина ул, дом № 24)</t>
  </si>
  <si>
    <t>Фалда (629603, Ямало-Ненецкий АО, Муравленко г, 70 лет Октября ул, дом № 16А)</t>
  </si>
  <si>
    <t>Пергаментный (629830, Ямало-Ненецкий АО, Губкинский г, 11-й мкр, дом № 56, корпус 3)</t>
  </si>
  <si>
    <t>Одноцветный (629830, Ямало-Ненецкий АО, Губкинский г, 2 мкр, дом № 60)</t>
  </si>
  <si>
    <t>Мухортый (629000, Ямало-Ненецкий АО, Муравленко г, Муравленко ул, дом № 24, корпус Б)</t>
  </si>
  <si>
    <t>Лермонтов (629850, Ямало-Ненецкий АО, Пуровский р-н, Тарко-Сале г, Тарасова ул, дом № 5В)</t>
  </si>
  <si>
    <t>Далматин (629851, Ямало-Ненецкий АО, Пуровский р-н, Тарко-Сале г, Таежная ул, дом № 7)</t>
  </si>
  <si>
    <t>Волков (629830, Ямало-Ненецкий АО, Губкинский г, 7 мкр, дом № 5)</t>
  </si>
  <si>
    <t>Верджиния (629000, Ямало-Ненецкий АО, Муравленко г, Ленина ул, дом № 49, корпус 2)</t>
  </si>
  <si>
    <t>Абодье (629601, Ямало-Ненецкий АО, Муравленко г, Молодежная ул, дом № 11, корпус а)</t>
  </si>
  <si>
    <t>Аккурат (629830, Ямало-Ненецкий АО, Губкинский г, 12 мкр, дом № 41)</t>
  </si>
  <si>
    <t>Алиев Габил Ахмед Оглы, ИНН: 890504794351</t>
  </si>
  <si>
    <t>ИП Алиев Г.А., магазин "Людмила" (Российская Федерация, Ямало-Ненецкий АО, г. Ноябрьск)</t>
  </si>
  <si>
    <t>ООО "Агроторг" "Пятёрочка" 12795 (Российская Федерация, Ханты-Мансийский Автономный округ - Югра АО, г. Покачи, Таежная ул., д. 9/1)</t>
  </si>
  <si>
    <t>14077-Пятерочка (628661, Российская Федерация, Ханты-Мансийский Автономный округ - Югра АО, г. Покачи, Комсомольская ул., д. 2/4)</t>
  </si>
  <si>
    <t>12795-Пятерочка (628661, Российская Федерация, Ханты-Мансийский Автономный округ - Югра АО, г. Покачи, Таежная ул., д. 9/1)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</si>
  <si>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</si>
  <si>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</si>
  <si>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Гелен (Российская Федерация, Томская обл., г. Стрежевой)</t>
  </si>
  <si>
    <t>РАДУ СЕРГЕЙ ПЕТРОВИЧ, ИНН: 862101137968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</si>
  <si>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</si>
  <si>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ИП Раду Сергей Петрович (Российская Федерация, Ханты-Мансийский Автономный округ - Югра АО, г. Покачи, Таежная ул., д. 23)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</si>
  <si>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</si>
  <si>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</si>
  <si>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</si>
  <si>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</si>
  <si>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</si>
  <si>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</si>
  <si>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</si>
  <si>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</si>
  <si>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</si>
  <si>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</si>
  <si>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</si>
  <si>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</si>
  <si>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"Элемент-Трейд", магазин "Монетка" (Российская Федерация, Ямало-Ненецкий АО, г. Ноябрьск, Шевченко ул., д. 80)</t>
  </si>
  <si>
    <t>Сведения об отправителе</t>
  </si>
  <si>
    <t>ООО "Элемент-Трейд" (г.Сургут, Нефтеюганское шоссе, 36)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</si>
  <si>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</si>
  <si>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</si>
  <si>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СТАРОСЕЛЬЦЕВ ВЯЧЕСЛАВ АНАТОЛЬЕВИЧ, ИНН: 550601012694</t>
  </si>
  <si>
    <t>ИП Старосельцев Вячеслав Анатольевич (Российская Федерация, Ханты-Мансийский Автономный округ - Югра АО, г. Сургут, Сосновая ул., д. 6)</t>
  </si>
  <si>
    <t>ЗАХАРОВ МИХАИЛ ДМИТРИЕВИЧ КФХ (Российская Федерация, Ханты-Мансийский Автономный округ - Югра АО, Нефтеюганский район, 12-й км автодороги Нефтеюганск-Пыть-Ях тер., стр. а/д Пыть-Ях-Нефтеюганск, КУСТ 12МА, Куст 25)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</si>
  <si>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</si>
  <si>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ИП Раду Михаил Федорович (Российская Федерация, Ханты-Мансийский Автономный округ - Югра АО, г. Покачи, улица Энтузиастов, 89)</t>
  </si>
  <si>
    <t>Казанцева Евгения Васильевна, ИНН: 860404584873</t>
  </si>
  <si>
    <t>ИП Казанцева Евгения Васильевна, КФХ (Российская Федерация, Ханты-Мансийский Автономный округ - Югра АО, г. Нефтеюганск, Промышленная зона Пионерная нп., Проезд 5П ул., д. участок №1)</t>
  </si>
  <si>
    <t>Мякишев Вячеслав Артурьевич, ИНН: 860402872001</t>
  </si>
  <si>
    <t>КФХ Мякишев Вячеслав Артурьевич (Российская Федерация, Ханты-Мансийский Автономный округ - Югра АО, Нефтеюганский район, Лицензионный уч-к Солкинский тер., куст № 84 а)</t>
  </si>
  <si>
    <t>ИП Глава КФХ Захарова Лариса Александровна /КФХ (Российская Федерация, Ханты-Мансийский Автономный округ - Югра АО, Нефтеюганский район, п. Сингапай, Энергетиков ул., д. 13)</t>
  </si>
  <si>
    <t>И.П. Глава КФХ Пустовалова Елена Григорьевна /КФХ (628320, Российская Федерация, Ханты-Мансийский Автономный округ - Югра АО, Нефтеюганский район, Лицензионный уч-к Усть-Балыкский тер., стр. строение)</t>
  </si>
  <si>
    <t>И.П. Глава КФХ ПУСТОВАЛОВА АНАСТАСИЯ ГЕННАДИЕВНА / КФХ (628320, Российская Федерация, Ханты-Мансийский Автономный округ - Югра АО, Нефтеюганский район, п. Сингапай, мкр. Усть-Балык, д. участок 1)</t>
  </si>
  <si>
    <t>Уточкина Рузалия Садретдиновна, ИНН: 860401694780</t>
  </si>
  <si>
    <t>ИП Уточкина Рузалия Садретдиновна /КФХ (628300, Российская Федерация, Ханты-Мансийский Автономный округ - Югра АО, г. Нефтеюганск, мостотряд 15)</t>
  </si>
  <si>
    <t>ИП/КФХ Никитина Надежда Александровна (Российская Федерация, Ханты-Мансийский Автономный округ - Югра АО, Нефтеюганский район, п. Сингапай, Энтузиастов ул., д. 6)</t>
  </si>
  <si>
    <t>Гаибов Иса Халил оглы, ИНН: 861900719470</t>
  </si>
  <si>
    <t>ИП Гаибов Иса Халил оглы КФХ (Российская Федерация, Ханты-Мансийский Автономный округ - Югра АО, Нефтеюганский район, п. Сингапай, Энтузиастов ул., д. 4)</t>
  </si>
  <si>
    <t>ИП Канбулатов Агай Алибекович (ХМАО-Югра, Сургутский район. г. Лянтор , мкр2 стр.58)</t>
  </si>
  <si>
    <t>ООО "Обь-Регион" Сургутская птицефабрика (Российская Федерация, Ханты-Мансийский Автономный округ - Югра АО, Сургутский район, пгт. Белый Яр, Набережная ул., д. 1)</t>
  </si>
  <si>
    <t>АРТЕМЕНКО НИКОЛАЙ НИКОЛАЕВИЧ, ИНН: 861712124625</t>
  </si>
  <si>
    <t>ИП Артеменко Николай Николаевич, КФХ (ХМАО-Югра, Сургутский район. г. Лянтор , мкр2 стр.58)</t>
  </si>
  <si>
    <t>Логинова Татьяна Васильевна КФХ (628320, Российская Федерация, Ханты-Мансийский Автономный округ - Югра АО, Нефтеюганский район, п. Сингапай, Сургутская ул., д. 14)</t>
  </si>
  <si>
    <t>Марченко Михаил Владимирович, ИНН: 860700025716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</si>
  <si>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</si>
  <si>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ОБЩЕСТВО С ОГРАНИЧЕННОЙ ОТВЕТСТВЕННОСТЬЮ "КОМБИНАТ ПОЛУФАБРИКАТОВ СИБИРСКИЙ ГУРМАН", ИНН: 5401197177</t>
  </si>
  <si>
    <t>ООО "Комбинат полуфабрикатов Сибирский Гурман" (Российская Федерация, Ханты-Мансийский Автономный округ - Югра АО, г. Сургут, Комплектовочная ул., д. 10)</t>
  </si>
  <si>
    <t>КФХ Курячий Виктор Григорьевич (Российская Федерация, Ханты-Мансийский Автономный округ - Югра АО, г. Пыть-Ях, стр. д/к Транспортник, снт "Транспортник", ул. Фермерская, д.1,2,3,4,5)</t>
  </si>
  <si>
    <t>Колещатов Владимир Дмитриевич, ИНН: 861201899453</t>
  </si>
  <si>
    <t>ИП Колещатов Владимир Дмитриевич КФХ (Российская Федерация, Ханты-Мансийский Автономный округ - Югра АО, г. Пыть-Ях, Западная промышленная зона, ул.Мамонтовская 1)</t>
  </si>
  <si>
    <t>Глава крестьянского (фермерского) хозяйства Башмаков Владимир Алексеевич (Российская Федерация, Ханты-Мансийский Автономный округ - Югра АО, Ханты-Мансийский район, с. Троица, Центральная ул., д. 15)</t>
  </si>
  <si>
    <t>НРМУСП "Чеускино" ферма (Российская Федерация, Ханты-Мансийский Автономный округ - Югра АО, Нефтеюганский район, с. Чеускино, молочно-товарные фермы)</t>
  </si>
  <si>
    <t>Государственное бюджетное учреждение "Ветеринарный центр", ИНН: 8601022229</t>
  </si>
  <si>
    <t>КФХ Пояркин Виталий Александрович (628251, Российская Федерация, Ханты-Мансийский Автономный округ - Югра АО, Советский район, п. Алябьевский, Фермерский проезд, д. 2)</t>
  </si>
  <si>
    <t>КФХ Багаева Елена Валентиновна, кл.86-06-05 (628260, Российская Федерация, Ханты-Мансийский Автономный округ - Югра АО, г. Югорск, Малиновая ул., д. 4)</t>
  </si>
  <si>
    <t>КФХ Беккер Александр Викторович, кл.86-06-05 (628260, Российская Федерация, Ханты-Мансийский Автономный округ - Югра АО, г. Югорск, Малиновая ул., д. 4)</t>
  </si>
  <si>
    <t>ОБЩЕСТВО С ОГРАНИЧЕННОЙ ОТВЕТСТВЕННОСТЬЮ "ТОРГОВАЯ КОМПАНИЯ "КАЧЕСТВЕННЫЕ ПРОДУКТЫ", ИНН: 8602271531</t>
  </si>
  <si>
    <t>Общество с ограниченной ответственностью "Торговая Компания "Качественные Продукты" (Российская Федерация, Ханты-Мансийский Автономный округ - Югра АО, г. Сургут, Комплектовочная ул., д. 10)</t>
  </si>
  <si>
    <t>ГАЛИМОВА СВЕТЛАНА ВЛАДИМИРОВНА, ИНН: 861000576519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</si>
  <si>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</si>
  <si>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</si>
  <si>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Баранова Юлия Владимировна, ИНН: отсутствует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</si>
  <si>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</si>
  <si>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цех по переработке (Российская Федерация, Ханты-Мансийский Автономный округ - Югра АО, Ханты-Мансийский район, с. Зенково, урочище "Старые Косари" район Приобского месторождения)</t>
  </si>
  <si>
    <t>Игнатова Валерия Витальевна, ИНН: отсутствует</t>
  </si>
  <si>
    <t>Сельскохозяйственный потребительский животноводческий кооператив "Юконда", ИНН: 8616009439</t>
  </si>
  <si>
    <t>Сельскохозяйственный потребительский животноводческий кооператив "Юконда" (Российская Федерация, Ханты-Мансийский Автономный округ - Югра АО, пгт. Кондинское)</t>
  </si>
  <si>
    <t>ТРОХИНА ИРИНА СЕРГЕЕВНА, ИНН: 860404327604</t>
  </si>
  <si>
    <t>КФХ ИП ТРОХИНА ИРИНА СЕРГЕЕВНА (Российская Федерация, Ханты-Мансийский Автономный округ - Югра АО, Нефтеюганский район, п. Сингапай, Энтузиастов ул., д. 5, стр. 1)</t>
  </si>
  <si>
    <t>Трохин Сергей Николаевич, ИНН: 860408010301</t>
  </si>
  <si>
    <t>Трохин Сергей Николаевич, КФХ (Российская Федерация, Ханты-Мансийский Автономный округ - Югра АО, Нефтеюганский район, п. Сингапай, Энтузиастов ул., д. 5)</t>
  </si>
  <si>
    <t>ПЕТРОСЯН АРА ГЕНЗЕЛОВИЧ, ИНН: 861000290206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</si>
  <si>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</si>
  <si>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Кугаевская Марина Геннадьевна (Российская Федерация, Ханты-Мансийский Автономный округ - Югра АО, Ханты-Мансийский район, п. Луговской)</t>
  </si>
  <si>
    <t>ИП Оласюк Юрий Кондратьевич склад-холодильник (Российская Федерация, Ханты-Мансийский Автономный округ - Югра АО, г. Сургут, Индустриальная ул., д. 21)</t>
  </si>
  <si>
    <t>Антонов Сергей Владимирович (Приобское месторождение)</t>
  </si>
  <si>
    <t>ИП Глава КФХ Шевченко Игорь Анатольевич (Российская Федерация, Ханты-Мансийский Автономный округ - Югра АО, г. Мегион, Строителей ул., д. 2/1)</t>
  </si>
  <si>
    <t>ГКФХ Галимова Светлана Владимировна (Российская Федерация, Ханты-Мансийский Автономный округ - Югра АО, г. Нягань, А/д Нягань-Унъюган дор., д. Садовый массив 17, пр.5, участок 55)</t>
  </si>
  <si>
    <t>СТАРЦЕВ ЕВГЕНИЙ СЕРГЕЕВИЧ, ИНН: 860232979139</t>
  </si>
  <si>
    <t>ИП Старцев Е.С. (Российская Федерация, Ханты-Мансийский Автономный округ - Югра АО, Сургутский район, автодорога Сургут-Нижневартовск 33 км тер.)</t>
  </si>
  <si>
    <t>ГКФХ Петросян Ара Гензелович (Российская Федерация, Ханты-Мансийский Автономный округ - Югра АО, г. Нягань, Ясный пер., д. 25)</t>
  </si>
  <si>
    <t>Белкина Виктория Борисовна, ИНН: 861801764360</t>
  </si>
  <si>
    <t>Глава КФХ Белкина Виктория Борисовна (Российская Федерация, Ханты-Мансийский Автономный округ - Югра АО, Ханты-Мансийский район, д. Лугофилинская)</t>
  </si>
  <si>
    <t>САЛЯМКИН ИВАН МИХАЙЛОВИЧ (Российская Федерация, Ханты-Мансийский Автономный округ - Югра АО, г. Мегион, Транспортная ул., д. 19, стр. 1)</t>
  </si>
  <si>
    <t>Портянко Сергей Николаевич КФХ "Подворье" (Российская Федерация, Ханты-Мансийский Автономный округ - Югра АО, пгт. Федоровский, Фермерский проезд, д. 2)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</si>
  <si>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</si>
  <si>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АЛДОНИНА ЛЮДМИЛА АЛЕКСАНДРОВНА, ИНН: 722901556504</t>
  </si>
  <si>
    <t>ИП АЛДОНИНА ЛЮДМИЛА АЛЕКСАНДРОВНА , КФХ (Российская Федерация, Ханты-Мансийский Автономный округ - Югра АО, г. Нефтеюганск, 860 скважина Лицензионный уч-к Усть-Балыкский тер.)</t>
  </si>
  <si>
    <t>КРЫСИН АЛЕКСЕЙ ЕГОРОВИЧ, ИНН: 860801629834</t>
  </si>
  <si>
    <t>КФХ Стоянов А.И. (628661, Российская Федерация, Ханты-Мансийский Автономный округ - Югра АО, г. Покачи, ул. Энтузиастов, 87)</t>
  </si>
  <si>
    <t>ИП Гасанов Г. Г., мясной павильон (Сургутский р-н, п.Белый яр, пер.Манежный д.4 а)</t>
  </si>
  <si>
    <t>Нурова Тамара Ивановна (Российская Федерация, Ханты-Мансийский Автономный округ - Югра АО, Ханты-Мансийский район, д. Ярки, Брусничная ул., д. 31)</t>
  </si>
  <si>
    <t>КФХ Шиманский Владимир Марцинович (Российская Федерация, Ханты-Мансийский Автономный округ - Югра АО, Сургутский район, Повховское месторождение тер.)</t>
  </si>
  <si>
    <t>ИП Крысин Алексей Егорович, КФХ (Российская Федерация, Ханты-Мансийский Автономный округ - Югра АО, Сургутский район, Южно-Ягунское месторождение тер.)</t>
  </si>
  <si>
    <t>ИП Пириев Элмаддин Бейбала оглы, КФХ (Российская Федерация, Ханты-Мансийский Автономный округ - Югра АО, Сургутский район, д. Сайгатина)</t>
  </si>
  <si>
    <t>Веретельников Сергей Владимирович Крестьянское (фермерское) хозяйство (Российская Федерация, Ханты-Мансийский Автономный округ - Югра АО, Ханты-Мансийский район, д. Белогорье, Промышленная зона)</t>
  </si>
  <si>
    <t>Веретельников Сергей Владимирович Цех по переработке мяса (Российская Федерация, Ханты-Мансийский Автономный округ - Югра АО, Ханты-Мансийский район, д. Белогорье)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</si>
  <si>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</si>
  <si>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Глава КФХ Андреев Олег Анатольевич (Российская Федерация, Ханты-Мансийский Автономный округ - Югра АО, Ханты-Мансийский район, с. Елизарово)</t>
  </si>
  <si>
    <t>ООО "Элемент-Трейд" (Российская Федерация, Ямало-Ненецкий АО, Надымский район, пгт. Пангоды, магазин "Монетка")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</si>
  <si>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</si>
  <si>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</si>
  <si>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</si>
  <si>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</si>
  <si>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</si>
  <si>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Столовая №42 (Российская Федерация, Ямало-Ненецкий АО, Ямальский район, с. Новый Порт, Новый-Порт)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</si>
  <si>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</si>
  <si>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</si>
  <si>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</si>
  <si>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</si>
  <si>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</si>
  <si>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</si>
  <si>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</si>
  <si>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ЖИДКОВА НАДЕЖДА ИВАНОВНА, ИНН: 860323335974</t>
  </si>
  <si>
    <t>Жидкова Надежда Ивановна магазин №27 "Любимый" (Российская Федерация, Ханты-Мансийский Автономный округ - Югра АО, г. Нижневартовск, Спортивная ул., д. 17)</t>
  </si>
  <si>
    <t>Меликов Вагиф Амирхан оглы, ИНН: 860944078737</t>
  </si>
  <si>
    <t>ИП Меликов В.А.о. (Российская Федерация, Ханты-Мансийский Автономный округ - Югра АО, г. Радужный, мкр. 7-й, д. 14, стр. А)</t>
  </si>
  <si>
    <t>Жидкова Надежда Ивановна магазин №28 "Любимый" (Российская Федерация, Ханты-Мансийский Автономный округ - Югра АО, г. Нижневартовск, Дзержинского ул., д. 21)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</si>
  <si>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</si>
  <si>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</si>
  <si>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</si>
  <si>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</si>
  <si>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</si>
  <si>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Жидкова Надежда Ивановна магазин №9 "Любимый" (Российская Федерация, Ханты-Мансийский Автономный округ - Югра АО, г. Нижневартовск, Спортивная ул., д. 9)</t>
  </si>
  <si>
    <t>ООО "Стимул", ИНН: 8603167734</t>
  </si>
  <si>
    <t>ООО "Стимул" (Российская Федерация, Ханты-Мансийский Автономный округ - Югра АО, г. Нижневартовск, Омская ул., д. 25)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</si>
  <si>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</si>
  <si>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</si>
  <si>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ООО "ЗООЦЕНТР - АЙБОЛИТ - Н", ИНН: 8603180157</t>
  </si>
  <si>
    <t>ООО "ЗООЦЕНТР - АЙБОЛИТ - Н" (Российская Федерация, Ханты-Мансийский Автономный округ - Югра АО, г. Нижневартовск, Ленина ул., д. 15, стр. 2)</t>
  </si>
  <si>
    <t>Общество с ограниченной ответственностью "Нефтяник-Сказка", ИНН: 8612010391</t>
  </si>
  <si>
    <t>ООО"Нефтяник-сказка" столовая №28 ЦТОиРТ-3 (Российская Федерация, Ханты-Мансийский Автономный округ - Югра АО, Нефтеюганский район, Лицензионный уч-к Средне-Балыкский тер.)</t>
  </si>
  <si>
    <t>ООО"Нефтяник-сказка" столовая №30 ЦДНГ-15 (Российская Федерация, Ханты-Мансийский Автономный округ - Югра АО, Нефтеюганский район, Лицензионный уч-к Малобалыкский тер.)</t>
  </si>
  <si>
    <t>Общество с ограниченной ответственностью "Нефтяник-Сказка" столовая№15 (Российская Федерация, Ханты-Мансийский Автономный округ - Югра АО, г. Пыть-Ях, Транспортная ул., стр. 7/4)</t>
  </si>
  <si>
    <t>Общество с ограниченной ответственностью "Нефтяник-Сказка" столовая№13 (Российская Федерация, Ханты-Мансийский Автономный округ - Югра АО, г. Пыть-Ях, мкр. 2-й, д. 10а)</t>
  </si>
  <si>
    <t>ОБЩЕСТВО С ОГРАНИЧЕННОЙ ОТВЕТСТВЕННОСТЬЮ "НЕФТЯНИК-СКАЗКА" столовая№10 (Российская Федерация, Ханты-Мансийский Автономный округ - Югра АО, г. Пыть-Ях, стр. 12, участок 1)</t>
  </si>
  <si>
    <t>Алексеева Анна Дмитриевна, ИНН: отсутствует</t>
  </si>
  <si>
    <t>Российская Федерация, Ханты-Мансийский автономный округ, Сургут, -</t>
  </si>
  <si>
    <t>ООО"Нефтяник-сказка" столовая №9 ЦДНГ-4 (Российская Федерация, Ханты-Мансийский Автономный округ - Югра АО, Нефтеюганский район, Лицензионный уч-к Мамонтовский тер.)</t>
  </si>
  <si>
    <t>Заика Ольга Юрьевна, ИНН: отсутствует</t>
  </si>
  <si>
    <t>Российская Федерация, Тюменская область, Тюмень, ул.Смоленская д.15,кв.14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</si>
  <si>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Студенческая ул., д. 3)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</si>
  <si>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</si>
  <si>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</si>
  <si>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</si>
  <si>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Общество с ограниченной ответственностью "Фарид", ИНН: 8608053755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</si>
  <si>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</si>
  <si>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ОБЩЕСТВО С ОГРАНИЧЕННОЙ ОТВЕТСТВЕННОСТЬЮ "ЭЛЛЕГИЯ", ИНН: 8605011891</t>
  </si>
  <si>
    <t>ООО "Эллегия" магазин (Российская Федерация, Ханты-Мансийский Автономный округ - Югра АО, г. Мегион, Чехова ул., д. 3)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</si>
  <si>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</si>
  <si>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</si>
  <si>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Общество с ограниченной ответственностью "Нефтяник-Сказка" столовая"№8 (Российская Федерация, Ханты-Мансийский Автономный округ - Югра АО, Нефтеюганский район, Лицензионный уч-к Мамонтовский тер., д. ЦДНГ-5)</t>
  </si>
  <si>
    <t>Парфенова Ирина Викторовна, ИНН: отсутствует</t>
  </si>
  <si>
    <t>ООО"Нефтяник-сказка" столовая №7 ЦДНГ-5 (Российская Федерация, Ханты-Мансийский Автономный округ - Югра АО, Нефтеюганский район, Лицензионный уч-к Тепловский тер.)</t>
  </si>
  <si>
    <t>пищеблок МБОУ СОШ №2 (Российская Федерация, Ханты-Мансийский Автономный округ - Югра АО, г. Радужный, мкр. 1-й, д. 11)</t>
  </si>
  <si>
    <t>пищеблок МБОУ СОШ №3 (Российская Федерация, Ханты-Мансийский Автономный округ - Югра АО, г. Радужный, мкр. 3-й, д. 12)</t>
  </si>
  <si>
    <t>пищеблок МБОУ СОШ №5 (Российская Федерация, Ханты-Мансийский Автономный округ - Югра АО, г. Радужный, мкр. 7-й, д. 25)</t>
  </si>
  <si>
    <t>пищеблок МБОУ СОШ №4 (Российская Федерация, Ханты-Мансийский Автономный округ - Югра АО, г. Радужный, мкр. 2-й, д. 19)</t>
  </si>
  <si>
    <t>столовая №6 (Российская Федерация, Ханты-Мансийский Автономный округ - Югра АО, Нефтеюганский район, Лицензионный уч-к Южно-Балыкский тер.)</t>
  </si>
  <si>
    <t>Российская Федерация, Ханты-Мансийский автономный округ, Белоярский район, г.Белоярский,1 мкр,д.27,кв.25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</si>
  <si>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</si>
  <si>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</si>
  <si>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ООО"Нефтяник-сказка" столовая №5 ЦДНГ-8 (Российская Федерация, Ханты-Мансийский Автономный округ - Югра АО, Нефтеюганский район, Лицензионный уч-к Мамонтовский тер., д. участок №1)</t>
  </si>
  <si>
    <t>ООО"Нефтяник-сказка" столовая №4 ЦДНГ-7 (Российская Федерация, Ханты-Мансийский Автономный округ - Югра АО, Нефтеюганский район, Лицензионный уч-к Мамонтовский тер.)</t>
  </si>
  <si>
    <t>КИРИЕНКО СЕРГЕЙ ПАВЛОВИЧ, ИНН: 510100320903</t>
  </si>
  <si>
    <t>ИП Кириенко Сергей Павлович (Российская Федерация, Томская обл., г. Томск, Восточная ул., д. 14)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</si>
  <si>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</si>
  <si>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</si>
  <si>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</si>
  <si>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Кузнецов Дмитрий Владимирович, ИНН: 431206493418</t>
  </si>
  <si>
    <t>ИП Кузнецов Дмитрий Владимирович (Российская Федерация, Ханты-Мансийский Автономный округ - Югра АО, г. Ханты-Мансийск, Мира ул., д. 40)</t>
  </si>
  <si>
    <t>ОБЩЕСТВО С ОГРАНИЧЕННОЙ ОТВЕТСТВЕННОСТЬЮ "МЕРКУРИЙ-77", ИНН: 8903028298</t>
  </si>
  <si>
    <t>ООО "Меркурий-77" (Российская Федерация, Ямало-Ненецкий АО, Надымский район, п. Правохеттинский, Брусничная ул., магазин "Иверия")</t>
  </si>
  <si>
    <t>ООО "Югра-Экспорт", ИНН: 8601046075</t>
  </si>
  <si>
    <t>ООО "Югра-Экспорт" (Российская Федерация, Ханты-Мансийский Автономный округ - Югра АО, г. Ханты-Мансийск, Свободы ул., д. 30)</t>
  </si>
  <si>
    <t>Расулов Тапдыг Новруз оглы, ИНН: 861005924336</t>
  </si>
  <si>
    <t>лпх Расулов Тапдыг Новруз оглы (Российская Федерация, Ханты-Мансийский Автономный округ - Югра АО, г. Нягань, д. 6, 7 проезд)</t>
  </si>
  <si>
    <t>Старовойтов Сергей Александрович, ИНН: отсутствует</t>
  </si>
  <si>
    <t>Российская Федерация, Свердловская область, Екатеринбург, Переулок Слободской , 43 "Центр кинологической службы"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</si>
  <si>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</si>
  <si>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</si>
  <si>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НАГИЕВА САМИРА ГАСАН КЫЗЫ Городской рынок (Российская Федерация, Ханты-Мансийский Автономный округ - Югра АО, г. Ханты-Мансийск, Чехова ул., д. 72а)</t>
  </si>
  <si>
    <t>Хатин Андрей Александрович (Российская Федерация, Ханты-Мансийский Автономный округ - Югра АО, г. Ханты-Мансийск)</t>
  </si>
  <si>
    <t>ОБЩЕСТВО С ОГРАНИЧЕННОЙ ОТВЕТСТВЕННОСТЬЮ "ПУРОВСКАЯ КОМПАНИЯ ОБЩЕСТВЕННОГО ПИТАНИЯ И ТОРГОВЛИ-ПУРНЕФТЕГАЗГЕОЛОГИЯ", ИНН: 8911018864</t>
  </si>
  <si>
    <t>ООО "ПКОПТ-ПНГГ" (ЯНАО, Пуровский р-н, г. Тарко-Сале, ул. Победы, 14 А)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</si>
  <si>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</si>
  <si>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</si>
  <si>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</si>
  <si>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МУНИЦИПАЛЬНОЕ КАЗЕННОЕ ДОШКОЛЬНОЕ ОБРАЗОВАТЕЛЬНОЕ УЧРЕЖДЕНИЕ ДЕТСКИЙ САД "ЧЕБУРАШКА", ИНН: 8616004624</t>
  </si>
  <si>
    <t>МКДОУ детский сад "Чебурашка" (Российская Федерация, Ханты-Мансийский Автономный округ - Югра АО, Кондинский район, пгт. Междуреченский, Лесная ул., д. 10)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</si>
  <si>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</si>
  <si>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Ходеева Юлия Викторовна, ИНН: 860222888355</t>
  </si>
  <si>
    <t>ИП Ходеева Юлия Викторовна (Российская Федерация, Ханты-Мансийский Автономный округ - Югра АО, г. Сургут, Университетская ул., д. 5)</t>
  </si>
  <si>
    <t>Хатин Андрей Александрович, ИНН: 860102554583</t>
  </si>
  <si>
    <t>ОБЩЕСТВО С ОГРАНИЧЕННОЙ ОТВЕТСТВЕННОСТЬЮ "ПРОСПЕРИТИ ЮГРА", ИНН: 8602190770</t>
  </si>
  <si>
    <t>ООО "Просперити Югра" (Российская Федерация, Ханты-Мансийский Автономный округ - Югра АО, г. Сургут, Университетская ул., д. 5)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</si>
  <si>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</si>
  <si>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Ленина пр-кт, д. 37)</t>
  </si>
  <si>
    <t>ООО"Нефтяник-сказка" столовая №2 ЦДНГ-5 (Российская Федерация, Ханты-Мансийский Автономный округ - Югра АО, Нефтеюганский район, Лицензионный уч-к Тепловский тер.)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</si>
  <si>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</si>
  <si>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</si>
  <si>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</si>
  <si>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</si>
  <si>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</si>
  <si>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</si>
  <si>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ООО "Элемент-Трейд", магазин "Монетка" (Российская Федерация, Ямало-Ненецкий АО, г. Муравленко, Ленина ул., д. 91)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</si>
  <si>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</si>
  <si>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</si>
  <si>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</si>
  <si>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"МЕГА СУШИ", ИНН: 8602281160</t>
  </si>
  <si>
    <t>ООО Мега Суши (Российская Федерация, Ханты-Мансийский Автономный округ - Югра АО, г. Сургут, Григория Кукуевицкого ул., д. 20)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</si>
  <si>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</si>
  <si>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</si>
  <si>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ООО "Элемент-Трейд", магазин "Монетка" (Российская Федерация, Ямало-Ненецкий АО, г. Муравленко, Новая ул., д. 4, стр. Г)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</si>
  <si>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</si>
  <si>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</si>
  <si>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</si>
  <si>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</si>
  <si>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</si>
  <si>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</si>
  <si>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</si>
  <si>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</si>
  <si>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</si>
  <si>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</si>
  <si>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</si>
  <si>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</si>
  <si>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(Пангоды Строителей 4а Магазин дискаунтер Монетка)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</si>
  <si>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</si>
  <si>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ООО "Гурман" (Российская Федерация, Ханты-Мансийский Автономный округ - Югра АО, г. Сургут, Профсоюзов ул., д. 11)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</si>
  <si>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</si>
  <si>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"Рассвет" (Российская Федерация, Ханты-Мансийский Автономный округ - Югра АО, г. Нефтеюганск, Ленина ул., д. 26)</t>
  </si>
  <si>
    <t>ОБЩЕСТВО С ОГРАНИЧЕННОЙ ОТВЕТСТВЕННОСТЬЮ "ЦЕНТР ПИТАНИЯ ТЮМЕНЬЭНЕРГО", ИНН: 8602012047</t>
  </si>
  <si>
    <t>ООО "Центр питания ТЮМЕНЬЭНЕРГО" (г.Сургут Университетская ул, д.4)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</si>
  <si>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</si>
  <si>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</si>
  <si>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</si>
  <si>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</si>
  <si>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</si>
  <si>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</si>
  <si>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</si>
  <si>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</si>
  <si>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</si>
  <si>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</si>
  <si>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"Элемент-Трейд", магазин "Монетка" (Российская Федерация, Ямало-Ненецкий АО, п. Ханымей, Строителей ул., д. 26)</t>
  </si>
  <si>
    <t>Фаттаев Салам Низам оглы, ИНН: 860201398134</t>
  </si>
  <si>
    <t>Фаттаев Салам Низам Оглы (Российская Федерация, Ханты-Мансийский Автономный округ - Югра АО, г. Сургут, Крылова ул., д. 43/2)</t>
  </si>
  <si>
    <t>ООО"Нефтяник-сказка" столовая №1 ЦДНГ-4 (Российская Федерация, Ханты-Мансийский Автономный округ - Югра АО, Нефтеюганский район, Лицензионный уч-к Мамонтовский тер., д. ЦДНГ-4, стр. столовая №1)</t>
  </si>
  <si>
    <t>Мамедова Афина Алас кызы, ИНН: 360307639160</t>
  </si>
  <si>
    <t>ИП Мамедова Афина Алас Кызы (Российская Федерация, Ханты-Мансийский Автономный округ - Югра АО, г. Сургут, Крылова ул., д. 47)</t>
  </si>
  <si>
    <t>Столовая №21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Университетская ул., д. 21)</t>
  </si>
  <si>
    <t>Мургузов Ниямаддин Сары Оглы, ИНН: 551703290332</t>
  </si>
  <si>
    <t>ИП Мургузов Ниямаддин Сары Оглы (Российская Федерация, Ханты-Мансийский Автономный округ - Югра АО, г. Сургут, Крылова ул., д. 26)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</si>
  <si>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</si>
  <si>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</si>
  <si>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Мургузов Зульфугар Сары Оглы, ИНН: 860203925347</t>
  </si>
  <si>
    <t>ИП Мургузов Зульфугар Сары Оглы (Российская Федерация, Ханты-Мансийский Автономный округ - Югра АО, г. Сургут, Тюменский тракт, стр. 2)</t>
  </si>
  <si>
    <t>АКЦИОНЕРНОЕ ОБЩЕСТВО "УНИВЕРСАМ ЦЕНТРАЛЬНЫЙ", ИНН: 8603010469</t>
  </si>
  <si>
    <t>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</si>
  <si>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</si>
  <si>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ООО "Рассвет" ресторан (Российская Федерация, Ханты-Мансийский Автономный округ - Югра АО, г. Нефтеюганск, мкр. 1-й, д. 31)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</si>
  <si>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</si>
  <si>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</si>
  <si>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6 мкр., д. 17)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</si>
  <si>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</si>
  <si>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</si>
  <si>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"Гостиница "Сибирская", ИНН: 8622010143</t>
  </si>
  <si>
    <t>Общество с ограниченной ответственностью "Гостиница "Сибирская" (Российская Федерация, Ханты-Мансийский Автономный округ - Югра АО, г. Югорск, Сибирская ул., д. 11)</t>
  </si>
  <si>
    <t>Учреждение "МКДОУ ДЕТСКИЙ САД СОЛНЫШКО", ИНН: 8616006050</t>
  </si>
  <si>
    <t>Учреждение "МКДОУ ДЕТСКИЙ САД СОЛНЫШКО" (Российская Федерация, Ханты-Мансийский Автономный округ - Югра АО, Кондинский район, пгт. Мортка, Ленина ул., д. 27)</t>
  </si>
  <si>
    <t>БОЯРКИН ВИКТОР ВИКТОРОВИЧ, ИНН: 551402597592</t>
  </si>
  <si>
    <t>Западная промзона (629300, Российская Федерация, Ямало-Ненецкий АО, г. Новый Уренгой, Западная промзона, панель Д)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</si>
  <si>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</si>
  <si>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</si>
  <si>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Савейко Юлия Геннадьевна, ИНН: 861404270340</t>
  </si>
  <si>
    <t>КФХ ИП Савейко Юлия Геннадьевна (Российская Федерация, Ханты-Мансийский Автономный округ - Югра АО, Октябрьский район, пгт. Приобье, мкр. Черемушки, д. 9)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</si>
  <si>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</si>
  <si>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</si>
  <si>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ОБЩЕСТВО С ОГРАНИЧЕННОЙ ОТВЕТСТВЕННОСТЬЮ "ХАЯТ", ИНН: 8603204351</t>
  </si>
  <si>
    <t>ООО "Хаят"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</si>
  <si>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"Эльбрус", ИНН: 8608049452</t>
  </si>
  <si>
    <t>ООО Эльбрус (ХМАО-Югра, г. Когалым, ул. Молодежная д.13, оф.46)</t>
  </si>
  <si>
    <t>ООО УРС "Сибнефтепровод" (Российская Федерация, Ханты-Мансийский Автономный округ - Югра АО, Кондинский район, д. Старый Катыш, Столовая НПС "Катыш")</t>
  </si>
  <si>
    <t>ООО УРС "Сибнефтепровод" (Российская Федерация, Ханты-Мансийский Автономный округ - Югра АО, Кондинский район, д. Ильичевка, столовая НПС "Ильичевка")</t>
  </si>
  <si>
    <t>Столовая №1Филиала "Югорское управление по организации общественного питания" (Российская Федерация, Ханты-Мансийский Автономный округ - Югра АО, г. Югорск, Промышленная ул., д. 21)</t>
  </si>
  <si>
    <t>Общество с ограниченной ответственностью "ХУКАПЛЕЙС", ИНН: 8602254737</t>
  </si>
  <si>
    <t>Общество с ограниченной ответственностью "ХУКАПЛЕЙС" (Российская Федерация, Ханты-Мансийский Автономный округ - Югра АО, г. Сургут, 30 лет Победы ул.)</t>
  </si>
  <si>
    <t>ОБЩЕСТВО С ОГРАНИЧЕННОЙ ОТВЕТСТВЕННОСТЬЮ "УПРАВЛЕНИЕ РАБОЧЕГО СНАБЖЕНИЯ "СИБНЕФТЕПРОВОД" (Российская Федерация, Свердловская обл., Верхотурский район, г. Верхотурье, 3 км. от города Верхотурье, НПС Сосновка)</t>
  </si>
  <si>
    <t>ЗАХАРОВА АЙГУЛЬ МАВЛЕЕВНА, ИНН: 861204240355</t>
  </si>
  <si>
    <t>ЗАХАРОВА АЙГУЛЬ МАВЛЕЕВНА магазин "Репейник" (Российская Федерация, Ханты-Мансийский Автономный округ - Югра АО, Нефтеюганский район, 12-й км автодороги Нефтеюганск-Пыть-Ях тер., д. куст 25 а)</t>
  </si>
  <si>
    <t>ОБЩЕСТВО С ОГРАНИЧЕННОЙ ОТВЕТСТВЕННОСТЬЮ "УПРАВЛЕНИЕ РАБОЧЕГО СНАБЖЕНИЯ "СИБНЕФТЕПРОВОД" (Российская Федерация, Свердловская обл., Серовский район, с. Кошай)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</si>
  <si>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</si>
  <si>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</si>
  <si>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Негодуйко Виталий Юрьевич, ИНН: отсутствует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</si>
  <si>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</si>
  <si>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</si>
  <si>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АУ ПО ХМАО-Югры "Сургутский Политехнический Колледж" (Российская Федерация, Ханты-Мансийский Автономный округ - Югра АО, г. Сургут, 30 лет Победы ул., д. 26)</t>
  </si>
  <si>
    <t>ООО "Комбинат питания" СОШ №1 (628661, Российская Федерация, Ханты-Мансийский Автономный округ - Югра АО, г. Покачи, Молодежная ул., д. 9/1)</t>
  </si>
  <si>
    <t>ОБЩЕСТВО С ОГРАНИЧЕННОЙ ОТВЕТСТВЕННОСТЬЮ "КОМБИНАТ ШКОЛЬНОГО ПИТАНИЯ", ИНН: 8603174570</t>
  </si>
  <si>
    <t>ООО "КШП" (Российская Федерация, Ханты-Мансийский Автономный округ - Югра АО, г. Нижневартовск, 60 лет Октября ул., д. 4/П, стр. 7)</t>
  </si>
  <si>
    <t>ООО "Элемент-Трейд", магазин "Монетка" (Российская Федерация, Ямало-Ненецкий АО, г. Новый Уренгой, мкр. Приозёрный, д. 5, стр. А)</t>
  </si>
  <si>
    <t>АХМЕНЕВА ЕЛЕНА НИКОЛАЕВНА, ИНН: 861501469701</t>
  </si>
  <si>
    <t>КФХ Ахменёва Е.Н. торговая точка (Российская Федерация, Ханты-Мансийский Автономный округ - Югра АО, Советский район, п. Алябьевский, Первомайская ул., д. 28)</t>
  </si>
  <si>
    <t>ОБЩЕСТВО С ОГРАНИЧЕННОЙ ОТВЕТСТВЕННОСТЬЮ "КОМБИНАТ ШКОЛЬНОГО ПИТАНИЯ-2", ИНН: 8603223308</t>
  </si>
  <si>
    <t>ООО "КШП-2" (Российская Федерация, Ханты-Мансийский Автономный округ - Югра АО, г. Нижневартовск, 60 лет Октября ул., д. 4/П, стр. 5)</t>
  </si>
  <si>
    <t>ОБЩЕСТВО С ОГРАНИЧЕННОЙ ОТВЕТСТВЕННОСТЬЮ "КОМБИНАТ ПИТАНИЯ", ИНН: 8603219069</t>
  </si>
  <si>
    <t>ООО "КП" (Российская Федерация, Ханты-Мансийский Автономный округ - Югра АО, г. Нижневартовск, 60 лет Октября ул., д. 4/П, стр. 5)</t>
  </si>
  <si>
    <t>ОБЩЕСТВО С ОГРАНИЧЕННОЙ ОТВЕТСТВЕННОСТЬЮ "ЛИДЕР С", ИНН: 8620022961</t>
  </si>
  <si>
    <t>ООО "ЛИДЕР С" магазин "Фермер Района" (Российская Федерация, Ханты-Мансийский Автономный округ - Югра АО, Нижневартовский район, пгт. Излучинск, Таежная ул., д. 10, стр. 1001)</t>
  </si>
  <si>
    <t>ОБЩЕСТВО С ОГРАНИЧЕННОЙ ОТВЕТСТВЕННОСТЬЮ "КОМБИНАТ ШКОЛЬНОГО ПИТАНИЯ-1", ИНН: 8603222689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</si>
  <si>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</si>
  <si>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ООО "Элемент-Трейд", магазин "Монетка" (Российская Федерация, Ямало-Ненецкий АО, г. Муравленко, Муравленко ул., д. 17)</t>
  </si>
  <si>
    <t>Муниципальное автономное "Дошкольное образовательное учреждение детский сад № 9 Черепашка", ИНН: 1068601465</t>
  </si>
  <si>
    <t>ООО "Элемент-Трейд", магазин "Монетка" (Российская Федерация, Ямало-Ненецкий АО, г. Муравленко, 70 лет Октября ул., д. 11, стр. А)</t>
  </si>
  <si>
    <t>Общество с ограниченной ответственностью "АБВГД", ИНН: 8603227207</t>
  </si>
  <si>
    <t>ООО "АБВГД" (Российская Федерация, Ханты-Мансийский Автономный округ - Югра АО, г. Нижневартовск, Дружбы Народов ул., д. 35, 1001)</t>
  </si>
  <si>
    <t>Общество с ограниченной ответственностью "Корона", ИНН: 8608048297</t>
  </si>
  <si>
    <t>ООО" КОРОНА " (ХМАО-Югра, г. Когалым, ул. Бакинская д.15-а)</t>
  </si>
  <si>
    <t>Алиев Юсиф Мустаджаб Оглы, ИНН: 860804671506</t>
  </si>
  <si>
    <t>магазин "Лидер-А" ИП Алиев Юсиф Мустаджаб Оглы (Российская Федерация, Ханты-Мансийский Автономный округ - Югра АО, г. Когалым, Центральная ул., д. 1, стр. А)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</si>
  <si>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</si>
  <si>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ИП Старцев Е.С. -торговый павильон (Российская Федерация, Ханты-Мансийский Автономный округ - Югра АО, Сургутский район, автодорога Сургут-Нижневартовск 33 км тер.)</t>
  </si>
  <si>
    <t>Тенькова Марина Валентиновна, ИНН: 862201174307</t>
  </si>
  <si>
    <t>КФХ Тенькова М.В. торговая точка (Российская Федерация, Ханты-Мансийский Автономный округ - Югра АО, г. Югорск, Кондинская ул., д. 64)</t>
  </si>
  <si>
    <t>Общество с ограниченной ответственностью "ТК Прима", ИНН: 8606013605</t>
  </si>
  <si>
    <t>Общество с ограниченной ответственностью "ТК Прима" (Российская Федерация, Ханты-Мансийский Автономный округ - Югра АО, г. Урай, мкр. Западный, д. 8)</t>
  </si>
  <si>
    <t>Общество с ограниченной ответственностью "Десятка", ИНН: 8603091450</t>
  </si>
  <si>
    <t>Магазин № 88 (Российская Федерация, Ханты-Мансийский Автономный округ - Югра АО, г. Мегион, А.М.Кузьмина ул., д. 17)</t>
  </si>
  <si>
    <t>Общество с ограниченной ответственностью "Скиф", ИНН: 8608049364</t>
  </si>
  <si>
    <t>ООО"СКИФ", магазин "Кристалл" (ХМАО-Югра, г. Когалым, ул. Промысловая, д.11-а)</t>
  </si>
  <si>
    <t>ТОККАЕВ САЛЯХ САЙД-АХМЕДОВИЧ, ИНН: 201549163717</t>
  </si>
  <si>
    <t>Токкаев Салях Сайд-Ахмедович, м-н "Линда" (Российская Федерация, Ханты-Мансийский Автономный округ - Югра АО, г. Когалым, Молодежная ул., д. 5/1)</t>
  </si>
  <si>
    <t>магазин "Багира" ИП Алиев Юсиф Мустаджаб Оглы (Российская Федерация, Ханты-Мансийский Автономный округ - Югра АО, г. Когалым, Ноябрьская ул., д. 6, стр. А)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</si>
  <si>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</si>
  <si>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</si>
  <si>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ОБЩЕСТВО С ОГРАНИЧЕННОЙ ОТВЕТСТВЕННОСТЬЮ "СТАТУС", ИНН: 8622017734</t>
  </si>
  <si>
    <t>ООО "Статус" (Российская Федерация, Ханты-Мансийский Автономный округ - Югра АО, г. Мегион, Строителей ул., д. 13, стр. 2, кафе "Кантри")</t>
  </si>
  <si>
    <t>Федеральное государственное автономное учреждение "«Дошкольное образовательное учреждение детский сад общеразвивающего вида с приоритетным осуществлением физического развития детей №18 «Северяночка» ", ИНН: 8609015311</t>
  </si>
  <si>
    <t>МУНИЦИПАЛЬНОЕ АВТОНОМНОЕ ДОШКОЛЬНОЕ ОБРАЗОВАТЕЛЬНОЕ УЧРЕЖДЕНИЕ ДЕТСКИЙ САД № 18 "СЕВЕРЯНОЧКА" (Российская Федерация, Ханты-Мансийский Автономный округ - Югра АО, г. Радужный, мкр. 7-й, д. 31)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</si>
  <si>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</si>
  <si>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</si>
  <si>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</si>
  <si>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</si>
  <si>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</si>
  <si>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</si>
  <si>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пищеблок МБОУ "СРЕДНЯЯ ОБЩЕОБРАЗОВАТЕЛЬНАЯ ШКОЛА № 7" (Российская Федерация, Ханты-Мансийский Автономный округ - Югра АО, г. Нефтеюганск, мкр. 11-й, д. 61)</t>
  </si>
  <si>
    <t>КФХ Капсамун Василий Петрович, ИНН: 860200716360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</si>
  <si>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</si>
  <si>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пищеблок МБОУ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</si>
  <si>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пищеблок филиала МБОУ "СРЕДНЯЯ ОБЩЕОБРАЗОВАТЕЛЬНАЯ ШКОЛА № 6" (детский сад) (Российская Федерация, Ханты-Мансийский Автономный округ - Югра АО, г. Нефтеюганск, мкр. 8-й, д. 25, Детский сад)</t>
  </si>
  <si>
    <t>пищеблок МБОУ "СРЕДНЯЯ ОБЩЕОБРАЗОВАТЕЛЬНАЯ ШКОЛА № 6" (Российская Федерация, Ханты-Мансийский Автономный округ - Югра АО, г. Нефтеюганск, мкр. 8-й, д. 28)</t>
  </si>
  <si>
    <t>пищеблок МБОУ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</si>
  <si>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пищеблок МБОУ "ЛИЦЕЙ № 1" (Российская Федерация, Ханты-Мансийский Автономный округ - Югра АО, г. Нефтеюганск, мкр. 16А, д. 84)</t>
  </si>
  <si>
    <t>пищеблок МБОУ "СРЕДНЯЯ ОБЩЕОБРАЗОВАТЕЛЬНАЯ ШКОЛА № 9" (Российская Федерация, Ханты-Мансийский Автономный округ - Югра АО, г. Нефтеюганск, мкр. 12-й, д. 60)</t>
  </si>
  <si>
    <t>пищеблок МБОУ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</si>
  <si>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пищеблок МБОУ "СРЕДНЯЯ ОБЩЕОБРАЗОВАТЕЛЬНАЯ ШКОЛА № 13" (Российская Федерация, Ханты-Мансийский Автономный округ - Югра АО, г. Нефтеюганск, мкр. 14-й, д. 20)</t>
  </si>
  <si>
    <t>пищеблок МБОУ "НАЧАЛЬНАЯ ШКОЛА № 15" (Российская Федерация, Ханты-Мансийский Автономный округ - Югра АО, г. Нефтеюганск, мкр. 16А, д. 65)</t>
  </si>
  <si>
    <t>пищеблок МБОУ "СРЕДНЯЯ ОБЩЕОБРАЗОВАТЕЛЬНАЯ ШКОЛА № 8" (Российская Федерация, Ханты-Мансийский Автономный округ - Югра АО, г. Нефтеюганск, мкр. 8А, д. 17)</t>
  </si>
  <si>
    <t>ООО "Барс" (Российская Федерация, Ханты-Мансийский Автономный округ - Югра АО, г. Ханты-Мансийск, Коминтерна ул., д. 32)</t>
  </si>
  <si>
    <t>пищеблок МБОУ "СРЕДНЯЯ ОБЩЕОБРАЗОВАТЕЛЬНАЯ ШКОЛА № 3" (Российская Федерация, Ханты-Мансийский Автономный округ - Югра АО, г. Нефтеюганск, мкр. 9-й, д. 35)</t>
  </si>
  <si>
    <t>пищеблок МБОУ "ШКОЛА РАЗВИТИЯ № 24" (Российская Федерация, Ханты-Мансийский Автономный округ - Югра АО, г. Нефтеюганск, мкр. 13-й, д. 51)</t>
  </si>
  <si>
    <t>пищеблок БУ ХМАО-Югры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</si>
  <si>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Пономарева Надежда Владимировна, ИНН: отсутствует</t>
  </si>
  <si>
    <t>Российская Федерация, Ханты-Мансийский автономный округ, Сургут, ТЦ "Левша" ул. Комплектовочная, д.5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</si>
  <si>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</si>
  <si>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Общество с ограниченной ответственностью "Смак", ИНН: 8608058961</t>
  </si>
  <si>
    <t>Общество с ограниченной ответственностью "Смак (Российская Федерация, Ханты-Мансийский Автономный округ - Югра АО, г. Когалым, Мира ул., д. 16)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</si>
  <si>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</si>
  <si>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</si>
  <si>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Иванова Елена Николаевна, ИНН: 860300209123</t>
  </si>
  <si>
    <t>Иванова Елена Николаевна, ТЦ Лайм (Российская Федерация, Ханты-Мансийский Автономный округ - Югра АО, г. Когалым)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</si>
  <si>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</si>
  <si>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Омская ул., д. 26)</t>
  </si>
  <si>
    <t>МУНИЦИПАЛЬНОЕ БЮДЖЕТНОЕ ДОШКОЛЬНОЕ ОБРАЗОВАТЕЛЬНОЕ УЧРЕЖДЕНИЕ ДЕТСКИЙ САД № 61 "ЛЕЛЬ", ИНН: 8602002634</t>
  </si>
  <si>
    <t>МУНИЦИПАЛЬНОЕ БЮДЖЕТНОЕ ДОШКОЛЬНОЕ ОБРАЗОВАТЕЛЬНОЕ УЧРЕЖДЕНИЕ ДЕТСКИЙ САД № 61 "ЛЕЛЬ" пищеблок (628417, Российская Федерация, Ханты-Мансийский Автономный округ - Югра АО, г. Сургут, Студенческая ул., д. 15)</t>
  </si>
  <si>
    <t>КОБЕЦ ДЕНИС АЛЕКСАНДРОВИЧ, ИНН: 663200622915</t>
  </si>
  <si>
    <t>ИП Кобец Д.А. магазин "Мясной" (Российская Федерация, Ханты-Мансийский Автономный округ - Югра АО, г. Югорск, Менделеева ул., д. 41)</t>
  </si>
  <si>
    <t>Общество с ограниченной ответственностью "Руссервис", ИНН: 8605017614</t>
  </si>
  <si>
    <t>ООО "Руссервис" - производство (Российская Федерация, Ханты-Мансийский Автономный округ - Югра АО, г. Мегион, Заречная ул., д. 15, стр. 2)</t>
  </si>
  <si>
    <t>Учреждение "МКДОУ ДЕТСКИЙ САД СКАЗКА", ИНН: 8616004600</t>
  </si>
  <si>
    <t>Учреждение "МКДОУ ДЕТСКИЙ САД СКАЗКА" (Российская Федерация, Ханты-Мансийский Автономный округ - Югра АО, Кондинский район, с. Леуши, Волгоградская ул., д. 56)</t>
  </si>
  <si>
    <t>ИП Заика Мария Владимировна магазин №6 (Российская Федерация, Ханты-Мансийский Автономный округ - Югра АО, г. Сургут, Комсомольский пр-кт, д. 15)</t>
  </si>
  <si>
    <t>МБОУ "СШ №40" (Российская Федерация, Ханты-Мансийский Автономный округ - Югра АО, г. Нижневартовск, Дзержинского ул., д. 29 а)</t>
  </si>
  <si>
    <t>Плюхина Ирина Петровна, ИНН: 860100767480</t>
  </si>
  <si>
    <t>ТРОФИМЕЦ АНАСТАСИЯ ЮРЬЕВНА, ИНН: 024503457467</t>
  </si>
  <si>
    <t>ИП ТРОФИМЕЦ АНАСТАСИЯ ЮРЬЕВНА (Российская Федерация, Ханты-Мансийский Автономный округ - Югра АО, г. Нижневартовск, Северная ул., д. 21, стр. В)</t>
  </si>
  <si>
    <t>Учреждение "МАДОУ ДСКВ "РОДНИЧОК", ИНН: 8616010770</t>
  </si>
  <si>
    <t>МУНИЦИПАЛЬНОЕ АВТОНОМНОЕ ДОШКОЛЬНОЕ ОБРАЗОВАТЕЛЬНОЕ УЧРЕЖДЕНИЕ ДЕТСКИЙ САД КОМБИНИРОВАННОГО ВИДА "РОДНИЧОК" (Российская Федерация, Ханты-Мансийский Автономный округ - Югра АО, Кондинский район, пгт. Междуреченский, Центральная ул., д. 19, стр. Б)</t>
  </si>
  <si>
    <t>Егиазарян Оксана Минтаировна, ИНН: отсутствует</t>
  </si>
  <si>
    <t>АВТОНОМНОЕ УЧРЕЖДЕНИЕ ХАНТЫ-МАНСИЙСКОГО АВТОНОМНОГО ОКРУГА - ЮГРЫ "КОННОСПОРТИВНЫЙ КЛУБ "МУСТАНГ", ИНН: 8601021112</t>
  </si>
  <si>
    <t>ООО "Максима Вет" (Российская Федерация, Московская обл., Дмитровский район, д. Горки Сухаревские, д. 67.2)</t>
  </si>
  <si>
    <t>ИП Заика Мария Владимировна магазин №4 (Российская Федерация, Ханты-Мансийский Автономный округ - Югра АО, г. Сургут, Островского ул., д. 21/1)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</si>
  <si>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</si>
  <si>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</si>
  <si>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</si>
  <si>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</si>
  <si>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Теринте Ала, ИНН: 860806494884</t>
  </si>
  <si>
    <t>ИП Теринте Ала (Российская Федерация, Ханты-Мансийский Автономный округ - Югра АО, г. Когалым, Сопочинского проезд, д. 2, "Городской рынок", место 39)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</si>
  <si>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</si>
  <si>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</si>
  <si>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</si>
  <si>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</si>
  <si>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"Салют", ИНН: 8608051860</t>
  </si>
  <si>
    <t>ООО " САЛЮТ " (ХМАО-Югра, г. Когалым, ул. Строителей, 8-а)</t>
  </si>
  <si>
    <t>АКЦИОНЕРНОЕ ОБЩЕСТВО «АГРОНИКА» (Российская Федерация, Ханты-Мансийский Автономный округ - Югра АО, г. Урай, мкр. 2, д. 46, магазин "Фантазия")</t>
  </si>
  <si>
    <t>АЛИЕВА АМИНАТ АСАДУЛЛАЕВНА,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</si>
  <si>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</si>
  <si>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Ибрагимов Надир Гасан Оглы, ИНН: 860805228128</t>
  </si>
  <si>
    <t>Ибрагимов Надир Гасан Оглы магазин "Руслан" (Российская Федерация, Ханты-Мансийский Автономный округ - Югра АО, г. Когалым, Олимпийская ул., д. 2)</t>
  </si>
  <si>
    <t>Ручка Анастасия Ильинична, ИНН: 860800025170</t>
  </si>
  <si>
    <t>Ручка Анастасия Ильинична магазин "Сластена" (ХМАО-Югра, г. Когалым, ул.Мира д.21)</t>
  </si>
  <si>
    <t>Общество с ограниченной ответственностью "Белая ночь", ИНН: 8608051765</t>
  </si>
  <si>
    <t>ООО " БЕЛАЯ НОЧЬ " (ХМАО-Югра, г. Когалым, ул. Бакинская д.57/1)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</si>
  <si>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</si>
  <si>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</si>
  <si>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</si>
  <si>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</si>
  <si>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Общество с ограниченной ответственностью "Р.В.", ИНН: 8608052670</t>
  </si>
  <si>
    <t>ООО "Р.В." (ХМАО-Югра, Когалым, Фестивальная, 24)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</si>
  <si>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</si>
  <si>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</si>
  <si>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Общество с ограниченной ответственностью "Восток", ИНН: 8608052328</t>
  </si>
  <si>
    <t>ООО " ВОСТОК " (ХМАО-Югра, г. Когалым, ул.Ленинградская д.59-а)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</si>
  <si>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</si>
  <si>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</si>
  <si>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ЕВСТРАТОВА ЛЮСЯ АНТОНОВНА, ИНН: 860504594018</t>
  </si>
  <si>
    <t>ИП ЕВСТРАТОВА ЛЮСЯ АНТОНОВНА (Российская Федерация, Ханты-Мансийский Автономный округ - Югра АО, г. Мегион, пгт. Высокий, Гагарина ул., д. 44)</t>
  </si>
  <si>
    <t>ОБЩЕСТВО С ОГРАНИЧЕННОЙ ОТВЕТСТВЕННОСТЬЮ "КАЗАЧОК", ИНН: 8605018939</t>
  </si>
  <si>
    <t>ОБЩЕСТВО С ОГРАНИЧЕННОЙ ОТВЕТСТВЕННОСТЬЮ "КАЗАЧОК" (Российская Федерация, Ханты-Мансийский Автономный округ - Югра АО, г. Мегион, пгт. Высокий, Северная ул., д. 3)</t>
  </si>
  <si>
    <t>Ступакевич Константин Константинович, ИНН: отсутствует</t>
  </si>
  <si>
    <t>Российская Федерация, Ханты-Мансийский автономный округ, Сургут, ул.Аграрная д.6</t>
  </si>
  <si>
    <t>ООО "Закриев и Ко" (Российская Федерация, Ханты-Мансийский Автономный округ - Югра АО, г. Нижневартовск, Ленина ул., д. 11 П)</t>
  </si>
  <si>
    <t>Новиков Виктор Михайлович, ИНН: 890506833503</t>
  </si>
  <si>
    <t>ТК "АФГАНЕЦ" (629811, Российская Федерация, Ямало-Ненецкий АО, г. Ноябрьск, Мира пр-кт, д. 68 А)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</si>
  <si>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</si>
  <si>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</si>
  <si>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</si>
  <si>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ИП Боровинский Александр Сергеевич (Российская Федерация, Ханты-Мансийский Автономный округ - Югра АО, г. Урай, мкр. Западный, д. 19 А, ТЦ)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</si>
  <si>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</si>
  <si>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</si>
  <si>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</si>
  <si>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</si>
  <si>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</si>
  <si>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Матова Елена Владимировна, ИНН: 720202699070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</si>
  <si>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</si>
  <si>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</si>
  <si>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</si>
  <si>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государственное бюджетное учреждение здравоохранения Ямало-Ненецкого автономного округа "Муравленковская городская больница", ИНН: 8906005041</t>
  </si>
  <si>
    <t>ГОСУДАРСТВЕННОЕ БЮДЖЕТНОЕ УЧРЕЖДЕНИЕ ЗДРАВООХРАНЕНИЯ ЯМАЛО-НЕНЕЦКОГО АВТОНОМНОГО ОКРУГА "МУРАВЛЕНКОВСКАЯ ГОРОДСКАЯ БОЛЬНИЦА" (629602, Российская Федерация, Ямало-Ненецкий АО, г. Муравленко, Губкина ул., д. 24)</t>
  </si>
  <si>
    <t>магазин № 99 (Российская Федерация, Ханты-Мансийский Автономный округ - Югра АО, г. Нижневартовск, Северная ул., д. 9/П, стр. 2)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</si>
  <si>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</si>
  <si>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</si>
  <si>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</si>
  <si>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НОВИКОВА ЛЮБОВЬ ГРИГОРЬЕВНА, ИНН: 860212194767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</si>
  <si>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</si>
  <si>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</si>
  <si>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</si>
  <si>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ЛИМАНОВ АЛЕКСАНДР ЮРЬЕВИЧ, ИНН: 860410398106</t>
  </si>
  <si>
    <t>ИП Лиманов Александр Юрьевич (Российская Федерация, Ханты-Мансийский Автономный округ - Югра АО, г. Сургут, Ленина пр-кт, д. 49, стр. 2)</t>
  </si>
  <si>
    <t>Бабошко Николай Николаевич, ИНН: отсутствует</t>
  </si>
  <si>
    <t>Российская Федерация, Ханты-Мансийский автономный округ, Сургут, ул. Аграрная, 7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</si>
  <si>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</si>
  <si>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</si>
  <si>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</si>
  <si>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МАУ "К по ОУСС" / столовая СОШ №9 (Российская Федерация, Ханты-Мансийский Автономный округ - Югра АО, г. Мегион, Свободы ул., д. 6/1)</t>
  </si>
  <si>
    <t>убойная площадка при ИП Глава КФХ Шевченко И.А. (Российская Федерация, Ханты-Мансийский Автономный округ - Югра АО, г. Мегион, Строителей ул., д. 2, стр. 1)</t>
  </si>
  <si>
    <t>ГАВРИЛОВ ЮРИЙ АНАТОЛЬЕВИЧ, ИНН: 860200056339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</si>
  <si>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</si>
  <si>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</si>
  <si>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</si>
  <si>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ОБЩЕСТВО С ОГРАНИЧЕННОЙ ОТВЕТСТВЕННОСТЬЮ "КОРПУСГРУПП УРАЛ", ИНН: 6671228974</t>
  </si>
  <si>
    <t>передвижная столовая (ООО "Корпус Групп Урал) п/п 169 (Российская Федерация, Ханты-Мансийский Автономный округ - Югра АО, Сургутский район, Приобское месторождение тер.)</t>
  </si>
  <si>
    <t>Шушмаркина Ирина Александровна, ИНН: отсутствует</t>
  </si>
  <si>
    <t>Российская Федерация, Калининградская область, Калининград, ул.Гагарина, 55-а - 92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</si>
  <si>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</si>
  <si>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</si>
  <si>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Ковалев Андрей Викторович, ИНН: 890410812460</t>
  </si>
  <si>
    <t>ИП Ковалев А.В. (Российская Федерация, Ямало-Ненецкий АО, г. Новый Уренгой, мкр. Дружба, д. 4, стр. 3)</t>
  </si>
  <si>
    <t>БЫСТРОВА ВИКТОРИЯ ВЯЧЕСЛАВОВНА, ИНН: 026613516503</t>
  </si>
  <si>
    <t>ИП Быстрова Виктория Вячеславовна (Российская Федерация, Ханты-Мансийский Автономный округ - Югра АО, г. Урай, мкр. Западный, д. 20, ТЦ "Парад")</t>
  </si>
  <si>
    <t>передвижная столовая (ООО "Корпус Групп Урал) п/п 29 (Российская Федерация, Ханты-Мансийский Автономный округ - Югра АО, Сургутский район, Приразломное месторождение тер.)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</si>
  <si>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</si>
  <si>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передвижная столовая (ООО "Корпус Групп Урал) п/п 95 (Российская Федерация, Ханты-Мансийский Автономный округ - Югра АО, Сургутский район, Приобское месторождение тер.)</t>
  </si>
  <si>
    <t>Муниципальное бюджетное Общеобразовательное учреждение "Угутская СОШ", ИНН: 8617007610</t>
  </si>
  <si>
    <t>МБОУ "Угутская СОШ" (Российская Федерация, Ханты-Мансийский Автономный округ - Югра АО, Сургутский район, с. Угут, Львовская ул., д. 26)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</si>
  <si>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</si>
  <si>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</si>
  <si>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Мелик-Карамова ул., д. 47/1)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</si>
  <si>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</si>
  <si>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</si>
  <si>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</si>
  <si>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</si>
  <si>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</si>
  <si>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</si>
  <si>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</si>
  <si>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</si>
  <si>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ОБЩЕСТВО С ОГРАНИЧЕННОЙ ОТВЕТСТВЕННОСТЬЮ "ДЕСЯТКА ТРЕЙД", ИНН: 8603132266</t>
  </si>
  <si>
    <t>ООО "Десятка трейд" магазин № 976 (Российская Федерация, Ханты-Мансийский Автономный округ - Югра АО, г. Нижневартовск, Ханты-Мансийская ул., д. 37)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</si>
  <si>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</si>
  <si>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</si>
  <si>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передвижная столовая (ООО "Корпус Групп Урал) п/п 315 (Российская Федерация, Ханты-Мансийский Автономный округ - Югра АО, Сургутский район, Приобское месторождение тер.)</t>
  </si>
  <si>
    <t>МБДОУ "Детский сад "Брусничка" г.Губкинский, ИНН: 8911028580</t>
  </si>
  <si>
    <t>МБДОУ "Детский сад "Брусничка" г.Губкинский (мкр.13-й, д.71)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</si>
  <si>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</si>
  <si>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</si>
  <si>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</si>
  <si>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</si>
  <si>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</si>
  <si>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</si>
  <si>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</si>
  <si>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</si>
  <si>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</si>
  <si>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</si>
  <si>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</si>
  <si>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</si>
  <si>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передвижная столовая (ООО "Корпус Групп Урал) п/п 382 (Российская Федерация, Ханты-Мансийский Автономный округ - Югра АО, Сургутский район, Приобское месторождение тер.)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</si>
  <si>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</si>
  <si>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</si>
  <si>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Столовая №13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Нефтеюганский район, Лицензионный уч-к Южно-Балыкский тер., КС-5)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</si>
  <si>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</si>
  <si>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</si>
  <si>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МУНИЦИПАЛЬНОЕ БЮДЖЕТНОЕ ОБЩЕОБРАЗОВАТЕЛЬНОЕ УЧРЕЖДЕНИЕ "СРЕДНЯЯ ОБЩЕОБРАЗОВАТЕЛЬНАЯ ШКОЛА № 3" Г. ТАРКО-САЛЕ ПУРОВСКОГО РАЙОНА, ИНН: 8911017589</t>
  </si>
  <si>
    <t>Муниципальное бюджетное общеобразовательное учреждение "СОШ № 3" г. Тарко-Сале Пуровского района (Российская Федерация, Ямало-Ненецкий АО, Пуровский район, г. Тарко-Сале, Таежная ул., д. 14)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</si>
  <si>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</si>
  <si>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</si>
  <si>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Хмара Татьяна Викторовна, ИНН: отсутствует</t>
  </si>
  <si>
    <t>Российская Федерация, Краснодарский край, Ейский район, г.Ейск ,пер.Невский 7</t>
  </si>
  <si>
    <t>ООО "Скиф", склад (628481, Российская Федерация, Ханты-Мансийский Автономный округ - Югра АО, г. Когалым, Промысловая ул., д. 11А)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</si>
  <si>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</si>
  <si>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</si>
  <si>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Русскин Дмитрий Никитович, ИНН: 860806235079</t>
  </si>
  <si>
    <t>Русскин Дмитрий Никитович (Российская Федерация, Ханты-Мансийский Автономный округ - Югра АО, г. Когалым, Молодежная ул., д. 10)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</si>
  <si>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</si>
  <si>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МБОУ "СОШ №2" г. Тарко-САле (г. Тарко-Сале, ул. Республики, д.43)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</si>
  <si>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</si>
  <si>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</si>
  <si>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Общество с ограниченной ответственностью "Русская поляна", ИНН: 8608053515</t>
  </si>
  <si>
    <t>ООО "РУССКАЯ ПОЛЯНА" (ХМАО-Югра, г. Когалым, ул.Дачная 12-аНабережная 161)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</si>
  <si>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</si>
  <si>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</si>
  <si>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передвижная столовая (ООО "Корпус Групп Урал) п/п 77 (Российская Федерация, Ханты-Мансийский Автономный округ - Югра АО, Нефтеюганский район, Лицензионный уч-к Усть-Балыкский тер.)</t>
  </si>
  <si>
    <t>Общество с ограниченной ответственностью "ТК Прима" (Российская Федерация, Ханты-Мансийский Автономный округ - Югра АО, г. Урай, мкр. 3, д. 4)</t>
  </si>
  <si>
    <t>передвижная столовая (ООО "Корпус Групп Урал) п/п 130 (Российская Федерация, Ханты-Мансийский Автономный округ - Югра АО, Нефтеюганский район, Лицензионный уч-к Усть-Балыкский тер.)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</si>
  <si>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</si>
  <si>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</si>
  <si>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</si>
  <si>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</si>
  <si>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Общество с ограниченной ответственностью "КОМПАНИЯ ИНТЕГРИТА", ИНН: 5027163876</t>
  </si>
  <si>
    <t>ООО «Альтофорте» (Российская Федерация, Московская обл., Люберецкий район, п. Томилино, мкр. Птицефабрика, д. К-3)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</si>
  <si>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</si>
  <si>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Авиаторов ул., д. 12)</t>
  </si>
  <si>
    <t>Жидкова Надежда Ивановна магазин "Любимый" (Российская Федерация, Ханты-Мансийский Автономный округ - Югра АО, г. Нижневартовск, Мира ул., д. 97)</t>
  </si>
  <si>
    <t>ОБЩЕСТВО С ОГРАНИЧЕННОЙ ОТВЕТСТВЕННОСТЬЮ "АНЮТА", ИНН: 8603130011</t>
  </si>
  <si>
    <t>ООО "Анюта" (Российская Федерация, Ханты-Мансийский Автономный округ - Югра АО, г. Нижневартовск, 2П-2 ул., д. 50, м-н № 36)</t>
  </si>
  <si>
    <t>ОБЩЕСТВО С ОГРАНИЧЕННОЙ ОТВЕТСТВЕННОСТЬЮ "ИЗЛУЧИНСКРЫБА", ИНН: 8620019084</t>
  </si>
  <si>
    <t>ОБЩЕСТВО С ОГРАНИЧЕННОЙ ОТВЕТСТВЕННОСТЬЮ "ИЗЛУЧИНСКРЫБА" Азаровский рыбзавод (Российская Федерация, Ханты-Мансийский Автономный округ - Югра АО, г. Нижневартовск, Мира ул., д. 62, стр. Б)</t>
  </si>
  <si>
    <t>ООО "Берег" (Российская Федерация, Ханты-Мансийский Автономный округ - Югра АО, г. Нижневартовск, Г.И.Пикмана ул., д. 39)</t>
  </si>
  <si>
    <t>МУНИЦИПАЛЬНОЕ БЮДЖЕТНОЕ ОБЩЕОБРАЗОВАТЕЛЬНОЕ УЧРЕЖДЕНИЕ "УШЬИНСКАЯ СРЕДНЯЯ ОБЩЕОБРАЗОВАТЕЛЬНАЯ ШКОЛА", ИНН: 8606006870</t>
  </si>
  <si>
    <t>МБОУ "УШЬИНСКАЯ СОШ" (Российская Федерация, Ханты-Мансийский Автономный округ - Югра АО, Кондинский район, д. Ушья, Школьная ул., д. 9)</t>
  </si>
  <si>
    <t>ОБЩЕСТВО С ОГРАНИЧЕННОЙ ОТВЕТСТВЕННОСТЬЮ "СПМ - ПЛЮС", ИНН: 8603167269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</si>
  <si>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</si>
  <si>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Пивовар Оксана Владимировна, ИНН: отсутствует</t>
  </si>
  <si>
    <t>Российская Федерация, г. Москва, Южный административный округ, вокзал Казанский</t>
  </si>
  <si>
    <t>Фахретдинов Ильнур Амирович, ИНН: 702204241695</t>
  </si>
  <si>
    <t>магазин "Сельхозпродукты" (Российская Федерация, Томская обл., г. Стрежевой, Викулова ул., д. 8, стр. а)</t>
  </si>
  <si>
    <t>Общество с ограниченной ответственностью "Молоко", ИНН: 8603134496</t>
  </si>
  <si>
    <t>ООО "Молоко" магазин №2 (Российская Федерация, Ханты-Мансийский Автономный округ - Югра АО, г. Нижневартовск, Заозёрный проезд, д. 6)</t>
  </si>
  <si>
    <t>ООО "Марс", ИНН: 8603212874</t>
  </si>
  <si>
    <t>ООО "Марс" (Российская Федерация, Ханты-Мансийский Автономный округ - Югра АО, г. Нижневартовск, Героев Самотлора ул., д. 20, пом. 1007)</t>
  </si>
  <si>
    <t>Щеколдин Артем Константинович, ИНН: 861007306448</t>
  </si>
  <si>
    <t>ИП Щеколдин Артем Константинович (Российская Федерация, Ханты-Мансийский Автономный округ - Югра АО, г. Нягань, Сибирская ул., д. 6 корпус 10)</t>
  </si>
  <si>
    <t>МУНИЦИПАЛЬНОЕ КАЗЕННОЕ ОБЩЕОБРАЗОВАТЕЛЬНОЕ УЧРЕЖДЕНИЕ ЧАНТЫРСКАЯ СРЕДНЯЯ ОБЩЕОБРАЗОВАТЕЛЬНАЯ ШКОЛА, ИНН: 8616008227</t>
  </si>
  <si>
    <t>МУНИЦИПАЛЬНОЕ КАЗЕННОЕ ОБЩЕОБРАЗОВАТЕЛЬНОЕ УЧРЕЖДЕНИЕ ЧАНТЫРСКАЯ СРЕДНЯЯ ОБЩЕОБРАЗОВАТЕЛЬНАЯ ШКОЛА (Российская Федерация, Ханты-Мансийский Автономный округ - Югра АО, Кондинский район, с. Чантырья, Шаимская ул., д. 11)</t>
  </si>
  <si>
    <t>передвижная столовая (ООО "Корпус Групп Урал) п/п 541 (Российская Федерация, Ханты-Мансийский Автономный округ - Югра АО, Нефтеюганский район, Лицензионный уч-к Западно-Малобалыкский тер.)</t>
  </si>
  <si>
    <t>Филиал "Югорское Управление по организации общественного питания "ООО "Газпром питание" (Российская Федерация, Ханты-Мансийский Автономный округ - Югра АО, г. Югорск, Попова ул., д. 1)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</si>
  <si>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</si>
  <si>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</si>
  <si>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</si>
  <si>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</si>
  <si>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</si>
  <si>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-ООО СПМ-Плюс (Российская Федерация, Ханты-Мансийский Автономный округ - Югра АО, г. Нижневартовск, Мира ул., д. 56)</t>
  </si>
  <si>
    <t>МУНИЦИПАЛЬНОЕ БЮДЖЕТНОЕ ДОШКОЛЬНОЕ ОБРАЗОВАТЕЛЬНОЕ УЧРЕЖДЕНИЕ ДЕТСКИЙ САД "БЕЛОСНЕЖКА",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</si>
  <si>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</si>
  <si>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</si>
  <si>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пищеблок (628615, Российская Федерация, Ханты-Мансийский Автономный округ - Югра АО, г. Нижневартовск, Менделеева ул., д. 18, стр. А)</t>
  </si>
  <si>
    <t>ООО ТПП "Система" магазин "Волна" (Российская Федерация, Ханты-Мансийский Автономный округ - Югра АО, г. Мегион, Ленина ул., д. 4, кв.1)</t>
  </si>
  <si>
    <t>ООО "СПМ-Плюс", ТЦ "Домашний" (Российская Федерация, Ханты-Мансийский Автономный округ - Югра АО, г. Нижневартовск, Заводская ул., д. 10)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</si>
  <si>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</si>
  <si>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пищеблок (Российская Федерация, Ханты-Мансийский Автономный округ - Югра АО, г. Нижневартовск, Маршала Жукова ул., д. 5 а, стр. 2)</t>
  </si>
  <si>
    <t>МБДОУ детский сад "Сибирячок" пищеблок (628433, Российская Федерация, Ханты-Мансийский Автономный округ - Югра АО, Сургутский район, пгт. Белый Яр, Некрасова ул., д. 23, стр. А)</t>
  </si>
  <si>
    <t>Столовая №20 Филиала "Югорское управление по организации общественного питания" (Российская Федерация, Свердловская обл., г. Ивдель, ЛПУМГ Новоивдельская промплощадка)</t>
  </si>
  <si>
    <t>Муниципальное бюджетное дошкольное образовательное учреждение детский сад № 71 "Дельфин", ИНН: 8602003532</t>
  </si>
  <si>
    <t>МБДОУ № 78 детский сад "Ивушка" (Российская Федерация, Ханты-Мансийский Автономный округ - Югра АО, г. Сургут, Ленина пр-кт, д. 37/3)</t>
  </si>
  <si>
    <t>ИП Коростелёва Елена Анатольевна, ИНН: 860219849998</t>
  </si>
  <si>
    <t>ИП Коростелёва Елена Анатольевна (Российская Федерация, Ханты-Мансийский Автономный округ - Югра АО, г. Сургут, Университетская ул., д. 29)</t>
  </si>
  <si>
    <t>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</si>
  <si>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</si>
  <si>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</si>
  <si>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</si>
  <si>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</si>
  <si>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</si>
  <si>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Открытое акционерное общество "ОАО "Варьеганнефть", ИНН: 8609002880</t>
  </si>
  <si>
    <t>ОАО "Варьеганнефть" Пункт горячего питания №3 (Российская Федерация, Ханты-Мансийский Автономный округ - Югра АО, г. Радужный, Автодорога Радужный-Тагринское месторождение 55км)</t>
  </si>
  <si>
    <t>Муниципальное бюджетное дошкольное общеобразовательное учреждение детский сад № 79 "Садко", ИНН: 8602003525</t>
  </si>
  <si>
    <t>МБДОУ детский сад "Крепыш" (Российская Федерация, Ханты-Мансийский Автономный округ - Югра АО, г. Сургут, Лермонтова ул., д. 2/1)</t>
  </si>
  <si>
    <t>Неверова Наталья Валерьевна, ИНН: отсутствует</t>
  </si>
  <si>
    <t>Российская Федерация, г. Санкт-Петербург, Приморский район, -------------------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</si>
  <si>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</si>
  <si>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</si>
  <si>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пищеблок МБОУ СОШ №6 (Российская Федерация, Ханты-Мансийский Автономный округ - Югра АО, г. Радужный, мкр. 5-й, д. 16)</t>
  </si>
  <si>
    <t>МБОУ гимназия имени Ф.К. Салманова, ИНН: 8602002352</t>
  </si>
  <si>
    <t>МБОУ гимназия имени Ф.К. Салманова (Российская Федерация, Ханты-Мансийский Автономный округ - Югра АО, г. Сургут, Геологическая ул., д. 19/1)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</si>
  <si>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</si>
  <si>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</si>
  <si>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</si>
  <si>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Метеева Лариса Хамзатовна, ИНН: 200300147722</t>
  </si>
  <si>
    <t>Метеева Лариса Хамзатовна (Российская Федерация, Ханты-Мансийский Автономный округ - Югра АО, г. Нижневартовск, Индустриальная ул., д. 29)</t>
  </si>
  <si>
    <t>ООО "СПМ-Плюс" магазин "Гурман" (Российская Федерация, Ханты-Мансийский Автономный округ - Югра АО, г. Нижневартовск, Ленина ул., д. 10, стр. П)</t>
  </si>
  <si>
    <t>ОБЩЕСТВО С ОГРАНИЧЕННОЙ ОТВЕТСТВЕННОСТЬЮ "ДЕВОН ТРЕЙД", ИНН: 8603226549</t>
  </si>
  <si>
    <t>ОБЩЕСТВО С ОГРАНИЧЕННОЙ ОТВЕТСТВЕННОСТЬЮ "ДЕВОН ТРЕЙД" склад (Российская Федерация, Ханты-Мансийский Автономный округ - Югра АО, г. Нижневартовск, Ленина ул., д. 10/П с.7, п.1008)</t>
  </si>
  <si>
    <t>ИБРАГИМОВ ДЖУМАЛЫ ГУСЕЙН ОГЛЫ, ИНН: 860323442140</t>
  </si>
  <si>
    <t>Ибрагимов Джумалы Гусейн оглы (Российская Федерация, Ханты-Мансийский Автономный округ - Югра АО, г. Нижневартовск, Рабочая ул., д. 15д, м."Экономич")</t>
  </si>
  <si>
    <t>ОБЩЕСТВО С ОГРАНИЧЕННОЙ ОТВЕТСТВЕННОСТЬЮ "СИБТОРГСЕРВИС", ИНН: 8603135203</t>
  </si>
  <si>
    <t>Общество с ограниченной ответственностью "СИБТОРГСЕРВИС" магазин (Российская Федерация, Ханты-Мансийский Автономный округ - Югра АО, г. Нижневартовск, Октябрьская ул., д. 58)</t>
  </si>
  <si>
    <t>ОБЩЕСТВО С ОГРАНИЧЕННОЙ ОТВЕТСТВЕННОСТЬЮ "РУСКОМ", ИНН: 8603117885</t>
  </si>
  <si>
    <t>ОБЩЕСТВО С ОГРАНИЧЕННОЙ ОТВЕТСТВЕННОСТЬЮ "РУСКОМ" (Российская Федерация, Ханты-Мансийский Автономный округ - Югра АО, г. Нижневартовск, Лопарева ул., д. 5, корпус 1)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</si>
  <si>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</si>
  <si>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пищеблок МБОУ СОШ №6 (Российская Федерация, Ханты-Мансийский Автономный округ - Югра АО, г. Радужный, мкр. Южный, д. 22, ул. Школьная)</t>
  </si>
  <si>
    <t>ООО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д. 16, стр. 1)</t>
  </si>
  <si>
    <t>ГЛУШКОВА ОЛЬГА ИГОРЕВНА, ИНН: 860227547655</t>
  </si>
  <si>
    <t>ГЛУШКОВА ОЛЬГА ИГОРЕВНА (Российская Федерация, Ханты-Мансийский Автономный округ - Югра АО, г. Сургут, Бажова ул., д. 4,корп.2)</t>
  </si>
  <si>
    <t>пищеблок КОУ "РАДУЖНИНСКАЯ ШКОЛА ДЛЯ ОБУЧАЮЩИХСЯ С ОГРАНИЧЕННЫМИ ВОЗМОЖНОСТЯМИ ЗДОРОВЬЯ" (Российская Федерация, Ханты-Мансийский Автономный округ - Югра АО, г. Радужный, мкр. 1-й, д. 29)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</si>
  <si>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</si>
  <si>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</si>
  <si>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</si>
  <si>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пищеблок МБОУ СОШ №8 (Российская Федерация, Ханты-Мансийский Автономный округ - Югра АО, г. Радужный, мкр. 6-й, д. 30)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</si>
  <si>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</si>
  <si>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</si>
  <si>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Тишкин Евгений Владимирович, ИНН: 540860075190</t>
  </si>
  <si>
    <t>ИП Тишкин Евгений Владимирович (Российская Федерация, Ханты-Мансийский Автономный округ - Югра АО, г. Сургут, Ленина пр-кт, д. 17)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</si>
  <si>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</si>
  <si>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</si>
  <si>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</si>
  <si>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</si>
  <si>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ООО "Элемент - Трейд" (магазин "Монетка") (Российская Федерация, Томская обл., г. Стрежевой, мкр. 2-й, д. 240/1)</t>
  </si>
  <si>
    <t>ООО "Элемент-Трейд", магазин "Монетка" (Российская Федерация, Ямало-Ненецкий АО, г. Ноябрьск, Цоя ул., д. 19)</t>
  </si>
  <si>
    <t>Монетка, Ноябрьск, Энтузиастов, 22 (Российская Федерация, Ямало-Ненецкий АО, г. Ноябрьск, Энтузиастов, 22)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</si>
  <si>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</si>
  <si>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</si>
  <si>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</si>
  <si>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</si>
  <si>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</si>
  <si>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Общество с ограниченной ответственностью "Ревитал", ИНН: 8602222439</t>
  </si>
  <si>
    <t>ООО "Ревитал" трактир "Усадьба на семи ветрах" (Российская Федерация, Ханты-Мансийский Автономный округ - Югра АО, г. Сургут, Сосновая ул., стр. 74/2)</t>
  </si>
  <si>
    <t>ОБЩЕСТВО С ОГРАНИЧЕННОЙ ОТВЕТСТВЕННОСТЬЮ "КОМПАНИЯ "ЭЛИТГРУПП", ИНН: 7721808566</t>
  </si>
  <si>
    <t>ООО "КОМПАНИЯ "ЭЛИТГРУПП" (115201, Российская Федерация, г. Москва, 2-й Котляковский пер., д. 1, стр. 10)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</si>
  <si>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</si>
  <si>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</si>
  <si>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ООО "СПМ-Плюс" магазин "Сибирь" (Российская Федерация, Ханты-Мансийский Автономный округ - Югра АО, г. Нижневартовск, Мира ул., д. 34)</t>
  </si>
  <si>
    <t>КАЗЕННОЕ ОБЩЕОБРАЗОВАТЕЛЬНОЕ УЧРЕЖДЕНИЕ ХАНТЫ-МАНСИЙСКОГО АВТОНОМНОГО ОКРУГА - ЮГРЫ "ЛЕУШИНСКАЯ ШКОЛА-ИНТЕРНАТ ДЛЯ ОБУЧАЮЩИХСЯ С ОГРАНИЧЕННЫМИ ВОЗМОЖНОСТЯМИ ЗДОРОВЬЯ", ИНН: 8616001870</t>
  </si>
  <si>
    <t>Учреждение "КОУ ЛЕУШИНСКАЯ ШКОЛА- ИНТЕРНАТ ДЛЯ ОБУЧАЮЩИХСЯ С ОГРАНИЧЕННЫМИ ВОЗМОЖНОСТЯМИ ЗДОРОВЬЯ" (Российская Федерация, Ханты-Мансийский Автономный округ - Югра АО, Кондинский район, с. Леуши, Волгоградская ул., д. 51)</t>
  </si>
  <si>
    <t>МУНИЦИПАЛЬНОЕ БЮДЖЕТНОЕ ДОШКОЛЬНОЕ ОБРАЗОВАТЕЛЬНОЕ УЧРЕЖДЕНИЕ ДЕТСКИЙ САД № 29 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</si>
  <si>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</si>
  <si>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магазин № 1929 ООО "СПМ - Плюс" (Российская Федерация, Ханты-Мансийский Автономный округ - Югра АО, г. Нижневартовск, Интернациональная ул., д. 41)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</si>
  <si>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</si>
  <si>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</si>
  <si>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Муниципальное автономное Дошкольное Образовательное учреждение "Детский Сад "Радуга", ИНН: 8622020092</t>
  </si>
  <si>
    <t>Пищеблок МАДОУ д/с "Радуга" (628240, Российская Федерация, Ханты-Мансийский Автономный округ - Югра АО, Советский район, г. Советский, Макаренко ул., стр. 9)</t>
  </si>
  <si>
    <t>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</si>
  <si>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</si>
  <si>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Усынин Анатолий Геннадьевич, ИНН: 861900041932</t>
  </si>
  <si>
    <t>ИП Усынин А.Г. (Российская Федерация, Ханты-Мансийский Автономный округ - Югра АО, Нефтеюганский район, пгт. Пойковский, Байкальская ул., стр. 11)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</si>
  <si>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</si>
  <si>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</si>
  <si>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Общество с ограниченной ответственностью "СПМ - Плюс", магазин "Кедр" (Российская Федерация, Ханты-Мансийский Автономный округ - Югра АО, г. Нижневартовск, 60 лет Октября ул., д. 35)</t>
  </si>
  <si>
    <t>магазин № 1927 «Надежда» ООО "СПМ - Плюс" (Российская Федерация, Ханты-Мансийский Автономный округ - Югра АО, г. Нижневартовск, Победы пр-кт, д. 20)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</si>
  <si>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</si>
  <si>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</si>
  <si>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Альхена (628401, Ханты-Мансийский Автономный округ - Югра АО, Сургут г, Мелик-Карамова ул, дом № 41, корпус 2)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</si>
  <si>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</si>
  <si>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Муниципальное общеобразовательное учреждение "Средняя школа № 7 городского округа Стрежевой с углубленным изучением отдельных предметов", ИНН: 7022008599</t>
  </si>
  <si>
    <t>пищеблок МОУ "СОШ № 7" (Российская Федерация, Томская обл., г. Стрежевой, Коммунальная ул., д. 1)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</si>
  <si>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</si>
  <si>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Эрдоган (628414, Ханты-Мансийский Автономный округ - Югра АО, Сургут г, Привокзальная ул, дом № 27)</t>
  </si>
  <si>
    <t>МБДОУ детский сад №24 "Космос" (Российская Федерация, Ханты-Мансийский Автономный округ - Югра АО, г. Сургут, Майская ул., д. 2)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</si>
  <si>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</si>
  <si>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Филс (628452, Ханты-Мансийский Автономный округ - Югра АО, Сургутский р-н, Солнечный п, Молодежная ул, дом № 22 Магазин Магнит)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</si>
  <si>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</si>
  <si>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</si>
  <si>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</si>
  <si>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ОАО "Варьеганнефть" Пункт горячего питания №73 (УПО) (Российская Федерация, Ханты-Мансийский Автономный округ - Югра АО, г. Радужный, Автодорога Радужный-Тагринское месторождение 8км)</t>
  </si>
  <si>
    <t>Немина (628450, Ханты-Мансийский Автономный округ - Югра АО, Сургутский р-н, Барсово пгт, Мостостроителей ул, дом № 9, корпус а Магазин Магнит)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</si>
  <si>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</si>
  <si>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</si>
  <si>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Монсеррат (628414, Ханты-Мансийский Автономный округ - Югра АО, Сургут г, Крылова ул, дом № 32)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</si>
  <si>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</si>
  <si>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</si>
  <si>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ЛАНГЕПАССКОЕ ГОРОДСКОЕ МУНИЦИПАЛЬНОЕ АВТОНОМНОЕ ДОШКОЛЬНОЕ ОБРАЗОВАТЕЛЬНОЕ УЧРЕЖДЕНИЕ "ДЕТСКИЙ САД КОМБИНИРОВАННОГО ВИДА № 10 "БЕЛОЧКА", ИНН: 8607010029</t>
  </si>
  <si>
    <t>ЛАНГЕПАССКОЕ ГОРОДСКОЕ МУНИЦИПАЛЬНОЕ АВТОНОМНОЕ ДОШКОЛЬНОЕ ОБРАЗОВАТЕЛЬНОЕ УЧРЕЖДЕНИЕ "ДЕТСКИЙ САД КОМБИНИРОВАННОГО ВИДА № 10 "БЕЛОЧКА" пищеблок (628672, Российская Федерация, Ханты-Мансийский Автономный округ - Югра АО, г. Лангепас, Парковая ул., д. 29 А)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</si>
  <si>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</si>
  <si>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</si>
  <si>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Столовая №19 Филиала "Югорское управление по организации общественного питания" (Российская Федерация, Свердловская обл., г. Ивдель, ЛПУМГ,1)</t>
  </si>
  <si>
    <t>ОБЩЕСТВО С ОГРАНИЧЕННОЙ ОТВЕТСТВЕННОСТЬЮ "РОДНИК", ИНН: 8603154830</t>
  </si>
  <si>
    <t>ООО "Родник" (Российская Федерация, Ханты-Мансийский Автономный округ - Югра АО, г. Нижневартовск, Мира ул., д. 78, стр. а, магазин "Мишка на Севере")</t>
  </si>
  <si>
    <t>Бюджетное учреждение Ханты-Мансийского Автономного Округа-Югры "Нижнесортымская Участковая Больница", ИНН: 8617014449</t>
  </si>
  <si>
    <t>БУ "Нижнесортымская Участковая Больница" (Российская Федерация, Ханты-Мансийский Автономный округ - Югра АО, Сургутский район, п. Нижнесортымский, Кедровая ул., д. 34)</t>
  </si>
  <si>
    <t>Беговой (625452, Ханты-Мансийский Автономный округ - Югра АО, Сургутский р-н, Солнечный п, Строителей ул, дом № 2, корпус а)</t>
  </si>
  <si>
    <t>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(г. Губкинский), ИНН: 8913001721</t>
  </si>
  <si>
    <t>Дошкольное образование (предшествующее начальному общему образованию) 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(г. Губкинский, мкр 7, д.11)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</si>
  <si>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</si>
  <si>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ЛАНГЕПАССКОЕ ГОРОДСКОЕ МУНИЦИПАЛЬНОЕ АВТОНОМНОЕ ДОШКОЛЬНОЕ ОБРАЗОВАТЕЛЬНОЕ УЧРЕЖДЕНИЕ "ДЕТСКИЙ САД КОМБИНИРОВАННОГО ВИДА № 8 "РЯБИНКА", ИНН: 8607005974</t>
  </si>
  <si>
    <t>МУ ДСКВ №8 "Рябинка" (628672, Российская Федерация, Ханты-Мансийский Автономный округ - Югра АО, г. Лангепас, Солнечная ул., д. 28, стр. А)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</si>
  <si>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</si>
  <si>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Онцетта (628311, Ханты-Мансийский Автономный округ - Югра АО, Нефтеюганск г, 13-й мкр, дом № 67)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</si>
  <si>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</si>
  <si>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</si>
  <si>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Высокопрочный (628307, Ханты-Мансийский Автономный округ - Югра АО, Нефтеюганск г, 8А мкр, дом № 18, корпус 1)</t>
  </si>
  <si>
    <t>Возвышение (628306, Ханты-Мансийский Автономный округ - Югра АО, Нефтеюганск г, 15-й мкр, дом № 8, корпус 1)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</si>
  <si>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</si>
  <si>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</si>
  <si>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Сережка (628311, Ханты-Мансийский Автономный округ - Югра АО, Нефтеюганск г, 16А мкр, дом № 91, корпус 2, кв.1)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</si>
  <si>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</si>
  <si>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</si>
  <si>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Дортмунд (628303, Ханты-Мансийский Автономный округ - Югра АО, Нефтеюганск г, 6-й мкр, дом № 57)</t>
  </si>
  <si>
    <t>Склад Продукты Филиала "Югорское управление по организации общественного питания" (Российская Федерация, Свердловская обл., г. Нижняя Тура, п. Ис, Советская ул., д. 10)</t>
  </si>
  <si>
    <t>Фотомонтаж (628303, Ханты-Мансийский Автономный округ - Югра АО, Нефтеюганск г, Жилая ул, дом № 32)</t>
  </si>
  <si>
    <t>Ватерполо (628311, Ханты-Мансийский Автономный округ - Югра АО, Нефтеюганск г, 13-й мкр, дом № 70)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</si>
  <si>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</si>
  <si>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Пишущий (628310, Ханты-Мансийский Автономный округ - Югра АО, Нефтеюганск г, 12-й мкр, дом № 61)</t>
  </si>
  <si>
    <t>Пищеблок МБОУ "СОШ №2" г. Тарко-Сале (Российская Федерация, Ямало-Ненецкий АО, Пуровский район, г. Тарко-Сале, Мира ул., д. 7а)</t>
  </si>
  <si>
    <t>Борман (628307, Ханты-Мансийский Автономный округ - Югра АО, Нефтеюганск г, 8-й мкр, дом № 1, корпус а)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</si>
  <si>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</si>
  <si>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</si>
  <si>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Муслимова Имара Крымовна, ИНН: 860500102219</t>
  </si>
  <si>
    <t>ИП Муслимова Имара Крымовна магазин "Мария" (Российская Федерация, Ханты-Мансийский Автономный округ - Югра АО, г. Мегион, Губкина ул., д. 1)</t>
  </si>
  <si>
    <t>ИП Канбулатов А.А.,торговое место рынок (ХМАО-Югра Сургутский район п.Нижнесортымский ул. Северная д 2)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</si>
  <si>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</si>
  <si>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ОБЩЕСТВО С ОГРАНИЧЕННОЙ ОТВЕТСТВЕННОСТЬЮ "НТВ-АЛЬЯНС", ИНН: 8603128076</t>
  </si>
  <si>
    <t>ОБЩЕСТВО С ОГРАНИЧЕННОЙ ОТВЕТСТВЕННОСТЬЮ "НТВ-АЛЬЯНС" (Российская Федерация, Ханты-Мансийский Автономный округ - Югра АО, г. Нижневартовск, Чапаева ул., д. 55)</t>
  </si>
  <si>
    <t>Общество с ограниченной ответственностью "Десятка" (Российская Федерация, Ханты-Мансийский Автономный округ - Югра АО, г. Нижневартовск, Мира ул., д. 1П)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</si>
  <si>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Тарко-Сале), ИНН: 8911018712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</si>
  <si>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Тарко-Сале, ул Набережная Саргина, 4)</t>
  </si>
  <si>
    <t>Российская Федерация, Ханты-Мансийский автономный округ, Сургутский район, пгт.Белый яр, ул. Таёжная 26 а</t>
  </si>
  <si>
    <t>Общество с ограниченной ответственностью "Аксум", ИНН: 8603099820</t>
  </si>
  <si>
    <t>Общество с ограниченной ответственностью "Аксум" магазин №221 (Российская Федерация, Ханты-Мансийский Автономный округ - Югра АО, г. Нижневартовск, ул.Магистральный 17А)</t>
  </si>
  <si>
    <t>ОБЩЕСТВО С ОГРАНИЧЕННОЙ ОТВЕТСТВЕННОСТЬЮ "ХЛЕБОЗАВОД СЕРВИС", ИНН: 7022014271</t>
  </si>
  <si>
    <t>Магазин "Пекарня". (Российская Федерация, Томская обл., г. Стрежевой, Коммунальная ул., д. 71/1)</t>
  </si>
  <si>
    <t>ИП Дремин Виктор Андреевич магазин"Океан" (Российская Федерация, Ханты-Мансийский Автономный округ - Югра АО, г. Нижневартовск, Маршала Жукова ул., д. 26)</t>
  </si>
  <si>
    <t>ОБЩЕСТВО С ОГРАНИЧЕННОЙ ОТВЕТСТВЕННОСТЬЮ "ГОСТИНИЧНЫЙ КОМПЛЕКС "КЕДР", ИНН: 7022017314</t>
  </si>
  <si>
    <t>Склад ООО "УРС" (Российская Федерация, Томская обл., г. Стрежевой, Коммунальная ул., стр. 51)</t>
  </si>
  <si>
    <t>КФХ Артеменко Николай Николаевич Торговая точка Городского рынка (Российская Федерация, Ханты-Мансийский Автономный округ - Югра АО, Сургутский район, г. Лянтор, мкр. 2-й, д. 58, Торговая точка на городском рынке)</t>
  </si>
  <si>
    <t>МАДОУ "БУРАТИНО" (ХМАО-ЮГРА г. Когалым , ул. Дружбы народов 41А)</t>
  </si>
  <si>
    <t>ОБЩЕСТВО С ОГРАНИЧЕННОЙ ОТВЕТСТВЕННОСТЬЮ "ПИОН", ИНН: 7022017530</t>
  </si>
  <si>
    <t>Российская Федерация, Ханты-Мансийский автономный округ, Нефтеюганск, Юго-Западная промзона, массив 01, квартал 04, строение 01</t>
  </si>
  <si>
    <t>ООО "Фокус-Ритейл", магазин "РАЙТ" (Российская Федерация, Ямало-Ненецкий АО, г. Ноябрьск, Новоселов ул., д. 6/8)</t>
  </si>
  <si>
    <t>Логунов Владимир Алексеевич, ИНН: 550700993864</t>
  </si>
  <si>
    <t>ИП Логунов Владимир Алексеевич (Российская Федерация, Омская обл., г. Омск, 10 лет Октября ул., д. 107, стр. А)</t>
  </si>
  <si>
    <t>Склад Продукты Филиала "Югорское управление по организации общественного питания" (Российская Федерация, Свердловская обл., г. Краснотурьинск, Мира ул., д. 1)</t>
  </si>
  <si>
    <t>МДОУ "Детский сад "Улыбка" г.Надыма", ИНН: 8903020394</t>
  </si>
  <si>
    <t>МДОУ "Детский сад "Улыбка" (г. Надым, ул. Зверева, д.44А)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</si>
  <si>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</si>
  <si>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"Золушка", пищеблок (Российская Федерация, Ханты-Мансийский Автономный округ - Югра АО, г. Нижневартовск, Мира ул., д. 23, стр. Б)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</si>
  <si>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</si>
  <si>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ОБЩЕСТВО С ОГРАНИЧЕННОЙ ОТВЕТСТВЕННОСТЬЮ "РЫБОПЕРЕРАБАТЫВАЮЩИЙ КОМБИНАТ "ХАНТЫ-МАНСИЙСКИЙ", ИНН: 8601037289</t>
  </si>
  <si>
    <t>ООО "Рыбоперерабатывающий комбинат Ханты-Мансийский" (Российская Федерация, Ханты-Мансийский Автономный округ - Югра АО, г. Ханты-Мансийск, Объездная ул., д. 7)</t>
  </si>
  <si>
    <t>Кантемировка (628410, Ханты-Мансийский Автономный округ - Югра АО, Сургут г, Юность п, Шушенская ул, дом № 17)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</si>
  <si>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</si>
  <si>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</si>
  <si>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Канунникова Валентина Николаевна, ИНН: 860209580339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</si>
  <si>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</si>
  <si>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Столовая №4 Филиал "Югорское управление по организации общественного питания" (Российская Федерация, Ханты-Мансийский Автономный округ - Югра АО, Советский район, г. Советский)</t>
  </si>
  <si>
    <t>Лаборатория ВСЭ по г.Лянтор "Сургутский райветцентр" (ХМАО-Югра, Сургутский район. г. Лянтор , мкр2 стр.58)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</si>
  <si>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</si>
  <si>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(п. Ханымей, кв-л Комсомольский,12)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</si>
  <si>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</si>
  <si>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13993-Пятерочка (Ханты-Мансийский Автономный округ - Югра АО, г. Сургут, Университетская ул., 19,)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</si>
  <si>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</si>
  <si>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РОТАНОВА ЮЛИЯ НИКОЛАЕВНА, ИНН: 860309378119</t>
  </si>
  <si>
    <t>Фирменный магазин ИП Ротанова Ю.Н. (Российская Федерация, Ханты-Мансийский Автономный округ - Югра АО, г. Нижневартовск, Спортивная ул., д. 17)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</si>
  <si>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</si>
  <si>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ООО "Бриз" (Российская Федерация, Ханты-Мансийский Автономный округ - Югра АО, г. Нижневартовск, Пермская ул., д. 14 а)</t>
  </si>
  <si>
    <t>ООО "СПМ-Плюс" магазин "Социальный гастроном" (Российская Федерация, Ханты-Мансийский Автономный округ - Югра АО, г. Нижневартовск, Ханты-Мансийская ул., д. 36)</t>
  </si>
  <si>
    <t>ООО "СПМ-Плюс" магазин №1931 (Российская Федерация, Ханты-Мансийский Автономный округ - Югра АО, г. Нижневартовск, Омская ул., д. 68 а)</t>
  </si>
  <si>
    <t>Кондитерская "Пан Марципан" (Российская Федерация, Ханты-Мансийский Автономный округ - Югра АО, г. Нижневартовск, Омская ул., д. 38)</t>
  </si>
  <si>
    <t>БУ "Центр социальной помощи семье и детям "Апрель" пищеблок (628450, Российская Федерация, Ханты-Мансийский Автономный округ - Югра АО, Сургутский район, пгт. Барсово, Сосновый Бор ул., д. 34)</t>
  </si>
  <si>
    <t>Ярмарка выходного дня (Российская Федерация, Ханты-Мансийский Автономный округ - Югра АО, г. Нефтеюганск, мкр. 2-й, площадь около дома 23)</t>
  </si>
  <si>
    <t>МУНИЦИПАЛЬНОЕ БЮДЖЕТНОЕ ДОШКОЛЬНОЕ ОБРАЗОВАТЕЛЬНОЕ УЧРЕЖДЕНИЕ "ЦЕНТР РАЗВИТИЯ РЕБЁНКА - ДЕТСКИЙ САД "БЕЛОСНЕЖКА" П. ПУРПЕ - 1 ПУРОВСКОГО РАЙОНА, ИНН: 8911018568</t>
  </si>
  <si>
    <t>МБДОУ "ЦРР-д/с "Белоснежка" (Российская Федерация, Ямало-Ненецкий АО, п. Пурпе-1, мкр. Ясный, д. 10)</t>
  </si>
  <si>
    <t>МАДОУ ДС №38 "Домовенок", пищеблок (Российская Федерация, Ханты-Мансийский Автономный округ - Югра АО, г. Нижневартовск, Пионерская ул., д. 22)</t>
  </si>
  <si>
    <t>ООО ПФ "Движение", ИНН: 8604009160</t>
  </si>
  <si>
    <t>ОБЩЕСТВО С ОГРАНИЧЕННОЙ ОТВЕТСТВЕННОСТЬЮ ПРОМЫШЛЕННАЯ ФИРМА "ДВИЖЕНИЕ" Магазин Каприз (628311, Российская Федерация, Ханты-Мансийский Автономный округ - Югра АО, г. Нефтеюганск, мкр. 13-й, д. 5)</t>
  </si>
  <si>
    <t>Магеррамова Назени Вели Кызы, ИНН: 860703167934</t>
  </si>
  <si>
    <t>ИП Магеррамова Н.В.к. (Российская Федерация, Ханты-Мансийский Автономный округ - Югра АО, г. Лангепас, Комсомольская ул., д. 4, стр. В)</t>
  </si>
  <si>
    <t>ИП Магеррамова Н.В.к. (Российская Федерация, Ханты-Мансийский Автономный округ - Югра АО, г. Лангепас, Мира ул., д. 40)</t>
  </si>
  <si>
    <t>ИП Магеррамова Н.В.к. (Российская Федерация, Ханты-Мансийский Автономный округ - Югра АО, г. Лангепас, Ленина ул., д. 88, стр. А)</t>
  </si>
  <si>
    <t>Исламов Гасымхан Рагим Оглы, ИНН: 860200662026</t>
  </si>
  <si>
    <t>МБОУ "СОШ № 3" (Российская Федерация, Ямало-Ненецкий АО, г. Тарко-Сале, Таежная ул., д. 14)</t>
  </si>
  <si>
    <t>Гусейнов Мирфамиль Аббас Оглы, ИНН: 860316455861</t>
  </si>
  <si>
    <t>Гусейнов Мирфамиль Аббас Оглы магазин "Каспий" (Российская Федерация, Ханты-Мансийский Автономный округ - Югра АО, г. Нижневартовск, Северная ул., д. 60Б)</t>
  </si>
  <si>
    <t>Общество с ограниченной ответственностью "ФРАНК", ИНН: 8603038873</t>
  </si>
  <si>
    <t>Общество с ограниченной ответственностью "ФРАНК" (Российская Федерация, Ханты-Мансийский Автономный округ - Югра АО, г. Нижневартовск, Романтиков ул., д. 7А)</t>
  </si>
  <si>
    <t>ООО "Сибирь", ИНН: 8603213885</t>
  </si>
  <si>
    <t>ООО "Сибирь" магазин № 487 "Карпаты" (Российская Федерация, Ханты-Мансийский Автономный округ - Югра АО, г. Нижневартовск, Северная ул., д. 14)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</si>
  <si>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</si>
  <si>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</si>
  <si>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Демяник Андрей Владимирович, ИНН: 860319123127</t>
  </si>
  <si>
    <t>Демяник Андрей Владимирович, магазин "Буренка" (Российская Федерация, Ханты-Мансийский Автономный округ - Югра АО, г. Нижневартовск, Ленина ул., д. 11 П, стр. 5, панель 18)</t>
  </si>
  <si>
    <t>Демяник Андрей Владимирович, магазин "Я люблю мясо" (Российская Федерация, Ханты-Мансийский Автономный округ - Югра АО, г. Нижневартовск, Чапаева ул., д. 13, стр. А)</t>
  </si>
  <si>
    <t>Фирменный магазин ИП Ротанова Ю.Н. (Российская Федерация, Ханты-Мансийский Автономный округ - Югра АО, г. Нижневартовск, Мира ул., д. 11)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</si>
  <si>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</si>
  <si>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</si>
  <si>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</si>
  <si>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МБОУ "СОШ №1", ИНН: 8904016506</t>
  </si>
  <si>
    <t>МБОУ "СОШ №1" г.Тарко-Сале (Российская Федерация, Ямало-Ненецкий АО, г. Тарко-Сале, Победы ул., д. 1)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</si>
  <si>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</si>
  <si>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Муниципальное бюджетное дошкольное образовательное учреждение детский сад № 65 "Фестивальный", ИНН: 8602003370</t>
  </si>
  <si>
    <t>МБДОУ № 65 детский сад "Фестивальный" (Российская Федерация, Ханты-Мансийский Автономный округ - Югра АО, г. Сургут, Комсомольский пр-кт, д. 9/1)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</si>
  <si>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</si>
  <si>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(мкр.5-й)</t>
  </si>
  <si>
    <t>убойная площадка ИП Марченко М.В. (Российская Федерация, Ханты-Мансийский Автономный округ - Югра АО, г. Лангепас, снт. СОТ Урьево)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</si>
  <si>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</si>
  <si>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</si>
  <si>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СГМУП "КШП", столовая №29 (Российская Федерация, Ханты-Мансийский Автономный округ - Югра АО, г. Сургут, Крылова ул., д. 29/1)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</si>
  <si>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</si>
  <si>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(мкр. 14-й, д.32)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</si>
  <si>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</si>
  <si>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№31 (Российская Федерация, Ханты-Мансийский Автономный округ - Югра АО, г. Сургут, 30 лет Победы ул., д. 39/1)</t>
  </si>
  <si>
    <t>СГМУП "КШП", столовая №37 (Российская Федерация, Ханты-Мансийский Автономный округ - Югра АО, г. Сургут, 50 лет ВЛКСМ ул., д. 8/1)</t>
  </si>
  <si>
    <t>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</si>
  <si>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</si>
  <si>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Гаврилов Иван Дмитриевич, ИНН: 860240769880</t>
  </si>
  <si>
    <t>ИП Гаврилов И.Д. ТЦ Вега (Российская Федерация, Ханты-Мансийский Автономный округ - Югра АО, г. Сургут, Ленина пр-кт, д. 71)</t>
  </si>
  <si>
    <t>БЮДЖЕТНОЕ УЧРЕЖДЕНИЕ ХАНТЫ-МАНСИЙСКОГО АВТОНОМНОГО ОКРУГА - ЮГРЫ "НИЖНЕВАРТОВСКИЙ ЦЕНТР ПОМОЩИ ДЕТЯМ, ОСТАВШИМСЯ БЕЗ ПОПЕЧЕНИЯ РОДИТЕЛЕЙ", ИНН: 8603031677</t>
  </si>
  <si>
    <t>БУ " Нижневартовский центр помощи детям, оставшимся без попечения родителей" (Российская Федерация, Ханты-Мансийский Автономный округ - Югра АО, г. Нижневартовск, Интернациональная ул., д. 24, стр. А)</t>
  </si>
  <si>
    <t>ООО "Самотлор", ИНН: 8603105953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</si>
  <si>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</si>
  <si>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</si>
  <si>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</si>
  <si>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</si>
  <si>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</si>
  <si>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"Гимназия №1" (Российская Федерация, Ханты-Мансийский Автономный округ - Югра АО, г. Нижневартовск, Ханты-Мансийская ул., д. 41)</t>
  </si>
  <si>
    <t>МБОУ "СШ №31 с углубленным учреждением предметов ХЭП" пищеблок (Российская Федерация, Ханты-Мансийский Автономный округ - Югра АО, г. Нижневартовск, Маршала Жукова ул., д. 16, стр. А)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</si>
  <si>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</si>
  <si>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</si>
  <si>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</si>
  <si>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</si>
  <si>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</si>
  <si>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</si>
  <si>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№9" (Российская Федерация, Ханты-Мансийский Автономный округ - Югра АО, г. Нижневартовск, Комсомольский б-р, д. 3)</t>
  </si>
  <si>
    <t>МБОУ "СШ №5" (Российская Федерация, Ханты-Мансийский Автономный округ - Югра АО, г. Нижневартовск, Чапаева ул., д. 15 А)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</si>
  <si>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</si>
  <si>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№24" (Российская Федерация, Ханты-Мансийский Автономный округ - Югра АО, г. Нижневартовск, Пермская ул., д. 25)</t>
  </si>
  <si>
    <t>МБОУ "СШ №19" (Российская Федерация, Ханты-Мансийский Автономный округ - Югра АО, г. Нижневартовск, Мира ул., д. 76 В)</t>
  </si>
  <si>
    <t>МБОУ "СШ №8" (Российская Федерация, Ханты-Мансийский Автономный округ - Югра АО, г. Нижневартовск, Победы пр-кт, д. 21 Б)</t>
  </si>
  <si>
    <t>МБОУ "СОШ №3" (Российская Федерация, Ханты-Мансийский Автономный округ - Югра АО, г. Нижневартовск, Мира ул., д. 76 б)</t>
  </si>
  <si>
    <t>МБОУ "СОШ №6" (Российская Федерация, Ханты-Мансийский Автономный округ - Югра АО, г. Нижневартовск, Победы пр-кт, д. 3 б)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</si>
  <si>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</si>
  <si>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</si>
  <si>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МБОУ "Лицей №2" (Российская Федерация, Ханты-Мансийский Автономный округ - Югра АО, г. Нижневартовск, Омская ул., д. 66 А)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</si>
  <si>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</si>
  <si>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</si>
  <si>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</si>
  <si>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</si>
  <si>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</si>
  <si>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МБОУ "СОШ №1" (Российская Федерация, Ханты-Мансийский Автономный округ - Югра АО, г. Нижневартовск, Школьная ул., д. 26)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</si>
  <si>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</si>
  <si>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</si>
  <si>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МБОУ "СОШ №34" (Российская Федерация, Ханты-Мансийский Автономный округ - Югра АО, г. Нижневартовск, Пермская ул., д. 19)</t>
  </si>
  <si>
    <t>Муниципальное автономное дошкольное образовательное учреждение "Центр развития ребенка" - детский сад "Сказка" (г. Губкинский), ИНН: 8913001506</t>
  </si>
  <si>
    <t>Муниципальное автономное дошкольное образовательное учреждение "Центр развития ребенка" - детский сад "Сказка" (Российская Федерация, Ямало-Ненецкий АО, г. Губкинский, мкр.4)</t>
  </si>
  <si>
    <t>МУНИЦИПАЛЬНОЕ БЮДЖЕТНОЕ ОБЩЕОБРАЗОВАТЕЛЬНОЕ УЧРЕЖДЕНИЕ "СРЕДНЯЯ ОБЩЕОБРАЗОВАТЕЛЬНАЯ ШКОЛА № 2" П. СЫВДАРМА ПУРОВСКОГО РАЙОНА, ИНН: 8911013591</t>
  </si>
  <si>
    <t>Муниципальное бюджетное общеобразовательное учреждение "Средняя общеобразовательная школа №2" п. Сывдарма (Российская Федерация, Ямало-Ненецкий АО, Пуровский район, п. Сывдарма, Железнодорожная ул., д. 10)</t>
  </si>
  <si>
    <t>МБДОУ "Детский сад "Светлячок" г.Губкинский, ИНН: 8913001552</t>
  </si>
  <si>
    <t>МБДОУ "Детский сад "Светлячок" (629830, Российская Федерация, Ямало-Ненецкий АО, г. Губкинский, д. 24)</t>
  </si>
  <si>
    <t>ИП Яснюк Е.В. (Российская Федерация, Ханты-Мансийский Автономный округ - Югра АО, г. Сургут, Ленина пр-кт, д. 45)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</si>
  <si>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</si>
  <si>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(мкр. 3-й, д.10)</t>
  </si>
  <si>
    <t>ИП Зохрабова Рухангиз Низамеддин кызы, ИНН: 890510367647</t>
  </si>
  <si>
    <t>ИП Зохрабова Р.Н., магазин "Арктика" (Российская Федерация, Ямало-Ненецкий АО, г. Ноябрьск, Ленина ул., д. 65)</t>
  </si>
  <si>
    <t>ООО "Эверест-Торг", ИНН: 8905053846</t>
  </si>
  <si>
    <t>ООО "Эверест-Торг", магазин "Славянский" (Российская Федерация, Ямало-Ненецкий АО, г. Ноябрьск, Ленина ул., д. 90)</t>
  </si>
  <si>
    <t>ИП Бикбулатов Рустам Сибагатович, ИНН: 890500508306</t>
  </si>
  <si>
    <t>ИП Бикбулатов Р.С., магазин "Хлебный рай" (Российская Федерация, Ямало-Ненецкий АО, г. Ноябрьск)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</si>
  <si>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</si>
  <si>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</si>
  <si>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</si>
  <si>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</si>
  <si>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</si>
  <si>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</si>
  <si>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</si>
  <si>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</si>
  <si>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</si>
  <si>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ОБЩЕСТВО С ОГРАНИЧЕННОЙ ОТВЕТСТВЕННОСТЬЮ "ПРОДТОРГ", ИНН: 8602282981</t>
  </si>
  <si>
    <t>ООО "ПРОДТОРГ" (Российская Федерация, Ханты-Мансийский Автономный округ - Югра АО, г. Сургут, Чехова ул., д. 6/1)</t>
  </si>
  <si>
    <t>Веретельников Сергей Владимирович крематорий (Российская Федерация, Ханты-Мансийский Автономный округ - Югра АО, Ханты-Мансийский район, д. Белогорье, Промышленная зона)</t>
  </si>
  <si>
    <t>Общество с ограниченной ответственностью "ТоргСервис 72" (Российская Федерация, Ханты-Мансийский Автономный округ - Югра АО, г. Сургут, Быстринская ул., д. 13)</t>
  </si>
  <si>
    <t>ООО "Эксон" м-н "24 часа" (Российская Федерация, Ханты-Мансийский Автономный округ - Югра АО, г. Сургут, Ленина пр-кт, д. 27)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</si>
  <si>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</si>
  <si>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ИП Яснюк Е.В. ТЦ Магнит (Российская Федерация, Ханты-Мансийский Автономный округ - Югра АО, Сургутский район, пгт. Федоровский, Ленина ул., д. 31)</t>
  </si>
  <si>
    <t>Грищенко Алексей Александрович, ИНН: 861714920580</t>
  </si>
  <si>
    <t>ИП Грищенко А.А. ТЦ Купец (Российская Федерация, Ханты-Мансийский Автономный округ - Югра АО, г. Сургут, Югорский тракт, д. 18)</t>
  </si>
  <si>
    <t>Алексеева Елена Валериевна, ИНН: отсутствует</t>
  </si>
  <si>
    <t>Терехова Елена Константиновна, ИНН: отсутствует</t>
  </si>
  <si>
    <t>ИП Воронцов Аркадий Аркадьевич Склад временного хранения (Российская Федерация, Ханты-Мансийский Автономный округ - Югра АО, Ханты-Мансийский район, с. Батово, Центральная ул., д. 55)</t>
  </si>
  <si>
    <t>АБАБИЙ ОЛЬГА НИКОЛАЕВНА, ИНН: 860801669241</t>
  </si>
  <si>
    <t>ИП Абабий О.Н. (Российская Федерация, Ханты-Мансийский Автономный округ - Югра АО, г. Когалым, Южная ул., д. 6)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</si>
  <si>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</si>
  <si>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</si>
  <si>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</si>
  <si>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ИП Ковенко Илья Андреевич, ИНН: 245509567770</t>
  </si>
  <si>
    <t>ИП Ковенко Илья Андреевич, зоомагазин "Фауна 1" (629806, Российская Федерация, Ямало-Ненецкий АО, г. Ноябрьск, Школьная ул., д. 4, стр. а)</t>
  </si>
  <si>
    <t>ИП Обухова Галина Александровна, ИНН: 860409821479</t>
  </si>
  <si>
    <t>ИП Обухова Галина Александровна (628301, Российская Федерация, Ханты-Мансийский Автономный округ - Югра АО, г. Нефтеюганск, Мира ул., д. 9, ТЦ Бум)</t>
  </si>
  <si>
    <t>ИП Обухова Галина Александровна (628306, Российская Федерация, Ханты-Мансийский Автономный округ - Югра АО, г. Нефтеюганск, мкр. 15-й, д. 20)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</si>
  <si>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</si>
  <si>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ИП Мамадов Комил Косимджонович, ИНН: 665406936940</t>
  </si>
  <si>
    <t>ИП Мамадов Комил Косимджонович (Российская Федерация, Ханты-Мансийский Автономный округ - Югра АО, г. Когалым, Молодежная ул., д. 10)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</si>
  <si>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</si>
  <si>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ИП Обухова Галина Александровна (628303, Российская Федерация, Ханты-Мансийский Автономный округ - Югра АО, г. Нефтеюганск, Сургутская ул., д. 10)</t>
  </si>
  <si>
    <t>Иванова Елена Николаевна магазин "Любимый" (Российская Федерация, Ханты-Мансийский Автономный округ - Югра АО, г. Нижневартовск, Ханты-Мансийская ул., д. 17А)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</si>
  <si>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</si>
  <si>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</si>
  <si>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Степанова Ирина Александровна, ИНН: 860312538789</t>
  </si>
  <si>
    <t>ИП Степанова И.А. магазин "Любимый-36" (Российская Федерация, Ханты-Мансийский Автономный округ - Югра АО, г. Нижневартовск, Ленина ул., д. 14)</t>
  </si>
  <si>
    <t>Кондрашова Лиля Владимировна, ИНН: отсутствует</t>
  </si>
  <si>
    <t>Российская Федерация, г. Москва, Центральный административный округ, -г. Москва-г.Тарас(Казахстан)-п.Шыганак(Казахстан)-г. Тарас-г. Москва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</si>
  <si>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</si>
  <si>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Швидкин Игорь Иванович, ИНН: 720609318200</t>
  </si>
  <si>
    <t>ИП Швидкин Игорь Иванович (626109, Российская Федерация, Тюменская обл., г. Тобольск, мкр. Иртышский, Речной проезд, д. 8)</t>
  </si>
  <si>
    <t>Кончакова Ольга Зигмантовна, ИНН: 860600013851</t>
  </si>
  <si>
    <t>ИП Кончакова Ольга Зигмантовна (Российская Федерация, Ханты-Мансийский Автономный округ - Югра АО, г. Урай, мкр. Западный, д. 11, 149, магазин "Мария")</t>
  </si>
  <si>
    <t>ОБЩЕСТВО С ОГРАНИЧЕННОЙ ОТВЕТСТВЕННОСТЬЮ "КИНЗА", ИНН: 8601065487</t>
  </si>
  <si>
    <t>ООО "Кинза" (Российская Федерация, Ханты-Мансийский Автономный округ - Югра АО, г. Ханты-Мансийск, Строителей ул., д. 70)</t>
  </si>
  <si>
    <t>Матвеева Наталья Леонидовна, ИНН: отсутствует</t>
  </si>
  <si>
    <t>Российская Федерация, Ханты-Мансийский автономный округ, Октябрьский район, п Приобье</t>
  </si>
  <si>
    <t>ИП Бережная Ирина Викторовна, ИНН: 635500089450</t>
  </si>
  <si>
    <t>ИП Бережная Ирина Викторовна (Российская Федерация, Ханты-Мансийский Автономный округ - Югра АО, г. Нефтеюганск, мкр. 9-й, д. 18, магазин "Овощи")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</si>
  <si>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</si>
  <si>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</si>
  <si>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Захарченко Светлана Николаевна, ИНН: отсутствует</t>
  </si>
  <si>
    <t>ТИМОФТИ ВЕРА ФИЛИМОНОВНА, ИНН: 890501656931</t>
  </si>
  <si>
    <t>ИП ТИМОФТИ ВЕРА ФИЛИМОНОВНА (Российская Федерация, Ханты-Мансийский Автономный округ - Югра АО, Советский район, пгт. Пионерский, Железнодорожная ул., д. 20, стр. А)</t>
  </si>
  <si>
    <t>Учреждение "МБОУ МОРТКИНСКАЯ СОШ", ИНН: 8616003927</t>
  </si>
  <si>
    <t>МКОУ МОРТКИНСКАЯ СОШ (Российская Федерация, Ханты-Мансийский Автономный округ - Югра АО, Кондинский район, пгт. Мортка, Г.М.Борисова ул., д. 5)</t>
  </si>
  <si>
    <t>Копосова Вера Генадьевна, ИНН: отсутствует</t>
  </si>
  <si>
    <t>Пириев Назим Галандар оглы, ИНН: 860104152142</t>
  </si>
  <si>
    <t>Пириев Назим Галандар оглы, магазин "Вояж" (Российская Федерация, Ханты-Мансийский Автономный округ - Югра АО, г. Ханты-Мансийск, Красногвардейская ул., д. 38)</t>
  </si>
  <si>
    <t>Макогонов Алексей Петрович, ИНН: отсутствует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</si>
  <si>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</si>
  <si>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</si>
  <si>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Тверская Нина Ивановна, ИНН: отсутствует</t>
  </si>
  <si>
    <t>ИП КОНЧАКОВА О.З., маг. "Мария-2" (Российская Федерация, Ханты-Мансийский Автономный округ - Югра АО, г. Урай, Цветочная ул.)</t>
  </si>
  <si>
    <t>БУ "Урайская окружная больница медицинской реабилитации", ИНН: 8606005241</t>
  </si>
  <si>
    <t>БУ "УРАЙСКАЯ ОКРУЖНАЯ БОЛЬНИЦА МЕДИЦИНСКОЙ РЕАБИЛИТАЦИИ" (Российская Федерация, Ханты-Мансийский Автономный округ - Югра АО, г. Урай, территория промзона, проезд-10)</t>
  </si>
  <si>
    <t>Крамар Ирина Федоровна, ИНН: отсутствует</t>
  </si>
  <si>
    <t>Российская Федерация, Ханты-Мансийский автономный округ, Березовский район, п Березово</t>
  </si>
  <si>
    <t>Российская Федерация, Ханты-Мансийский автономный округ, Октябрьский район, Нягань-Талинка городская свалка 2 км.</t>
  </si>
  <si>
    <t>Григорьева Людмила Ивановна, ИНН: отсутствует</t>
  </si>
  <si>
    <t>Российская Федерация, Ханты-Мансийский автономный округ, Октябрьский район, п Октябрьское</t>
  </si>
  <si>
    <t>Тешко Анастасия Федорова, ИНН: отсутствует</t>
  </si>
  <si>
    <t>Общество с ограниченной ответственностью "Сибирская экологическая компания", ИНН: 8617028177</t>
  </si>
  <si>
    <t>Российская Федерация, Ханты-Мансийский автономный округ, Сургут, п.Б.ЯР, ул.Таежная 34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</si>
  <si>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</si>
  <si>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</si>
  <si>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</si>
  <si>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Тарасенко Виталий Вячеславович, ИНН: отсутствует</t>
  </si>
  <si>
    <t>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</si>
  <si>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</si>
  <si>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Варлаков Иван Иванович, ИНН: отсутствует</t>
  </si>
  <si>
    <t>Российская Федерация, Краснодарский край, Сочи, ул. Яна Фабрициуса 28-22</t>
  </si>
  <si>
    <t>Щербинина Лариса Сергеевна, ИНН: 860300635467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</si>
  <si>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</si>
  <si>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Абдуллаева Севиндж Мирзабек Кызы, ИНН: 860402397356</t>
  </si>
  <si>
    <t>Абдуллаева Севиндж Мирзабек Кызы,рынок Привоз-место №35 (Российская Федерация, Ханты-Мансийский Автономный округ - Югра АО, г. Нефтеюганск, Сургутская ул.)</t>
  </si>
  <si>
    <t>Абдуллаева Севиндж Мирзабек Кызы,рынок Привоз-место №36 (Российская Федерация, Ханты-Мансийский Автономный округ - Югра АО, г. Нефтеюганск)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</si>
  <si>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</si>
  <si>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МАГОМЕДОВ АКРАМ ГИЯС ОГЛЫ, ИНН: 862204675157</t>
  </si>
  <si>
    <t>ИП Магомедов А.Г. магазин "Каспий" (Российская Федерация, Ханты-Мансийский Автономный округ - Югра АО, г. Югорск, Вавилова ул., д. 7)</t>
  </si>
  <si>
    <t>Раннев Сергей Алексеевич, ИНН: отсутствует</t>
  </si>
  <si>
    <t>Демяник Андрей Владимирович, магазин "Я люблю мясо" (Российская Федерация, Ханты-Мансийский Автономный округ - Югра АО, г. Нижневартовск, Ленина ул., д. 25, стр. А)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</si>
  <si>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</si>
  <si>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</si>
  <si>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Теринте Ала (Российская Федерация, Ханты-Мансийский Автономный округ - Югра АО, г. Когалым, Дружбы Народов ул., д. 12, стр. А)</t>
  </si>
  <si>
    <t>пищеблок НРМОБУ "Чеускинская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</si>
  <si>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пищеблок НРМОБУ "Сингапайская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</si>
  <si>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ООО "Славнефть-Торг" (Российская Федерация, Ханты-Мансийский Автономный округ - Югра АО, г. Мегион, Губкина ул., д. 2, стр. 1)</t>
  </si>
  <si>
    <t>ОБЩЕСТВО С ОГРАНИЧЕННОЙ ОТВЕТСТВЕННОСТЬЮ "УПРАВЛЕНИЕ РАБОЧЕГО СНАБЖЕНИЯ "СИБНЕФТЕПРОВОД" (Российская Федерация, Свердловская обл., Гаринский район, с. Андрюшино, НПС Крутое 6 км. от села Андрюшино)</t>
  </si>
  <si>
    <t>ОБЩЕСТВО С ОГРАНИЧЕННОЙ ОТВЕТСТВЕННОСТЬЮ "УПРАВЛЕНИЕ РАБОЧЕГО СНАБЖЕНИЯ "СИБНЕФТЕПРОВОД" (Российская Федерация, Свердловская обл., г. Екатеринбург, п. Ягодный, ЛПДС Березовое, 89 км от поселка Ягодный)</t>
  </si>
  <si>
    <t>КУЛЬМАМЕТОВ РАФАЭЛЬ НУРИТИНОВИЧ, ИНН: 860102702947</t>
  </si>
  <si>
    <t>ИП КУЛЬМАМЕТОВ РАФАЭЛЬ НУРИТИНОВИЧ (628001, Российская Федерация, Ханты-Мансийский Автономный округ - Югра АО, г. Ханты-Мансийск, Рабочий пер., д. 8)</t>
  </si>
  <si>
    <t>Муниципальное бюджетное учреждение "Средняя общеобразовательная школа №5" (Российская Федерация, Ханты-Мансийский Автономный округ - Югра АО, г. Урай, мкр. 3, д. 4)</t>
  </si>
  <si>
    <t>ОАО "Варьеганнефть" Пункт горячего питания №1 (Российская Федерация, Ханты-Мансийский Автономный округ - Югра АО, Нижневартовский район, с. Варьеган, Автодорога Радужный-Западно-Варьеганское месторождение 65км)</t>
  </si>
  <si>
    <t>МДОУ "Детский сад "Искорка", ИНН: 8903033682</t>
  </si>
  <si>
    <t>МДОУ "Детский сад "Искорка" (пгт. Пангоды, ул. Ленина, д.14)</t>
  </si>
  <si>
    <t>Общество с ограниченной ответственностью "ТК Прима" (Российская Федерация, Ханты-Мансийский Автономный округ - Югра АО, г. Урай, Нагорная ул., д. 24)</t>
  </si>
  <si>
    <t>ОАО "Варьеганнефть" Пункт горячего питания №68 (ЦППН) (Российская Федерация, Ханты-Мансийский Автономный округ - Югра АО, г. Радужный, Автодорога Радужный-Нижневартовск 7км)</t>
  </si>
  <si>
    <t>ОАО "Варьеганнефть" Пункт горячего питания №25 (УРОНО) (Российская Федерация, Ханты-Мансийский Автономный округ - Югра АО, Нижневартовский район, с. Варьеган, Варьеганское месторождение промышленная база УРОНО)</t>
  </si>
  <si>
    <t>СТПО столовая МАОУ "Лянторская СОШ № 7" (628449, Российская Федерация, Ханты-Мансийский Автономный округ - Югра АО, Сургутский район, г. Лянтор, мкр. 2-й, д. 67)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</si>
  <si>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</si>
  <si>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СТПО столовая МБОУ "Лянторская СОШ № 6" (628449, Российская Федерация, Ханты-Мансийский Автономный округ - Югра АО, Сургутский район, г. Лянтор, мкр. 6а, д. 51)</t>
  </si>
  <si>
    <t>СТПО столовая МБОУ "Лянторская СОШ № 5" (628449, Российская Федерация, Ханты-Мансийский Автономный округ - Югра АО, Сургутский район, г. Лянтор, мкр. 4-й, д. 26)</t>
  </si>
  <si>
    <t>ОАО "Варьеганнефть" Пункт горячего питания №4 (офис) (Российская Федерация, Ханты-Мансийский Автономный округ - Югра АО, Нижневартовский район, с. Варьеган, Опорная база промысла ЦДНГ- 17,5 км на северо-восток от ЦПС Варьеганского месторождения)</t>
  </si>
  <si>
    <t>СТПО столовая МБОУ "Лянторская СОШ №3" (628449, Российская Федерация, Ханты-Мансийский Автономный округ - Югра АО, Сургутский район, г. Лянтор, мкр. 3-й, д. 73)</t>
  </si>
  <si>
    <t>СТПО столовая МБОУ "Лянторская СОШ №1" (628449, Российская Федерация, Ханты-Мансийский Автономный округ - Югра АО, Сургутский район, г. Лянтор, мкр. 1-й, д. 62)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</si>
  <si>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</si>
  <si>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</si>
  <si>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ЗНАМЕНСКОГО", ИНН: 8602200065</t>
  </si>
  <si>
    <t>БУ "СУРГУТСКИЙ КОЛЛЕДЖ РУССКОЙ КУЛЬТУРЫ ИМ. А.С. ЗНАМЕНСКОГО" (Российская Федерация, Ханты-Мансийский Автономный округ - Югра АО, г. Сургут, Энергетиков ул., д. 49/1)</t>
  </si>
  <si>
    <t>Махмутов Игорь Мирфанович, ИНН: 860316566762</t>
  </si>
  <si>
    <t>ИП Махмутов Игорь Мирфанович (Российская Федерация, Ханты-Мансийский Автономный округ - Югра АО, г. Нижневартовск, Интернациональная ул., д. 73, кафе "Обжорка")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</si>
  <si>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</si>
  <si>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</si>
  <si>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</si>
  <si>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</si>
  <si>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Новгородцева Екатерина Ивановна, ИНН: отсутствует</t>
  </si>
  <si>
    <t>Российская Федерация, Новосибирская область, Новосибирск, ул. Блюхера дом 71 б, кв 80</t>
  </si>
  <si>
    <t>ООО "Микс-Трейд", ИНН: 8617030352</t>
  </si>
  <si>
    <t>ООО "Микс-Трейд" (Российская Федерация, Ханты-Мансийский Автономный округ - Югра АО, Сургутский район, пгт. Барсово, Апрельская ул., д. 5/1)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</si>
  <si>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</si>
  <si>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</si>
  <si>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Общество с ограниченной ответственностью "АС-Лидер", ИНН: 5522006973</t>
  </si>
  <si>
    <t>ООО "АС-Лидер" (Российская Федерация, Ханты-Мансийский Автономный округ - Югра АО, г. Ханты-Мансийск, Объездная ул., д. 7)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</si>
  <si>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</si>
  <si>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</si>
  <si>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Столовая куст 126 (Российская Федерация, Ханты-Мансийский Автономный округ - Югра АО, Сургутский район, Приобское месторождение тер., куст 126, столовая)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</si>
  <si>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</si>
  <si>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</si>
  <si>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Общество с ограниченной ответственностью "ТоргСервис 72" (Российская Федерация, Ханты-Мансийский Автономный округ - Югра АО, г. Пыть-Ях, Нефтяников ул.)</t>
  </si>
  <si>
    <t>ООО ПФ "Движение" магазин "Каприз" (Российская Федерация, Ханты-Мансийский Автономный округ - Югра АО, г. Нефтеюганск, мкр. 13-й, д. 5)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</si>
  <si>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</si>
  <si>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</si>
  <si>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НАСИБОВ ЯСИН ИСА ОГЛЫ, ИНН: 860700113360</t>
  </si>
  <si>
    <t>ИП Насибов Я.И.о (628671, Российская Федерация, Ханты-Мансийский Автономный округ - Югра АО, г. Лангепас, д. владение 8, стр. корпус 1, 101-км автодороги Нижневартовск-Сургут)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</si>
  <si>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</si>
  <si>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</si>
  <si>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ООО "Фреш Маркет", ИНН: 8603225778</t>
  </si>
  <si>
    <t>ООО "Фреш Маркет" (Российская Федерация, Ханты-Мансийский Автономный округ - Югра АО, г. Нижневартовск, Пермская ул., д. 1В, маг."Джаз")</t>
  </si>
  <si>
    <t>Общество с ограниченной ответственностью "Элемент-Трейд", ИНН: 6674121179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</si>
  <si>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</si>
  <si>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</si>
  <si>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ОБЩЕСТВО С ОГРАНИЧЕННОЙ ОТВЕТСТВЕННОСТЬЮ "ПЕРСПЕКТИВА", ИНН: 8601051660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</si>
  <si>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</si>
  <si>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</si>
  <si>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</si>
  <si>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ОБЩЕСТВО С ОГРАНИЧЕННОЙ ОТВЕТСТВЕННОСТЬЮ "С-ПОМ", ИНН: 8601028020</t>
  </si>
  <si>
    <t>Общество с ограниченной ответственностью "С-ПОМ" (Российская Федерация, Ханты-Мансийский Автономный округ - Югра АО, г. Ханты-Мансийск, Шевченко ул., д. 45 А)</t>
  </si>
  <si>
    <t>Общество с ограниченной ответственностью "Феникс плюс", ИНН: 8622011500</t>
  </si>
  <si>
    <t>Общество с ограниченной ответственностью "Феникс плюс" (Российская Федерация, Ханты-Мансийский Автономный округ - Югра АО, Советский район, пгт. Пионерский, Молодежный пер., д. 1)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</si>
  <si>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</si>
  <si>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</si>
  <si>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ИП Башмаков Даниил Николаевич, ИНН: 860106686887</t>
  </si>
  <si>
    <t>ИП Башмаков Д.Н. (Российская Федерация, Ханты-Мансийский Автономный округ - Югра АО, г. Ханты-Мансийск, Ямская ул., д. 3, стр. павильон 5)</t>
  </si>
  <si>
    <t>ОБЩЕСТВО С ОГРАНИЧЕННОЙ ОТВЕТСТВЕННОСТЬЮ "А-ТРЕЙД", ИНН: 7724942016</t>
  </si>
  <si>
    <t>ООО "Салимекс" (Российская Федерация, г. Москва, Булатниковская ул., д. 14)</t>
  </si>
  <si>
    <t>ЮСИФОВ НАДИР ГУСЕЙН ОГЛЫ, ИНН: 860232634494</t>
  </si>
  <si>
    <t>ИП Юсифов Надир Гусейн Оглы (Российская Федерация, Ханты-Мансийский Автономный округ - Югра АО, г. Сургут, Комсомольская ул., д. 36)</t>
  </si>
  <si>
    <t>Алиев Дадаш Мамед оглы, ИНН: 890602447148</t>
  </si>
  <si>
    <t>ИП Алиев Д.М.о, магазин "Мясная лавка-1" (Российская Федерация, Ямало-Ненецкий АО, г. Муравленко, Ленина ул., д. 93, стр. А, тел.28-1-93)</t>
  </si>
  <si>
    <t>Самсонова Елена Валентиновна, ИНН: 702280469130</t>
  </si>
  <si>
    <t>ИП Самсонова Елена Валентиновна (магазин "Прадо") (Российская Федерация, Томская обл., Александровский район, с. Александровское, Больничный пер., д. 2)</t>
  </si>
  <si>
    <t>БАШМАКОВ АЛЕКСЕЙ ВЛАДИМИРОВИЧ, ИНН: 861801654737</t>
  </si>
  <si>
    <t>БАШМАКОВ АЛЕКСЕЙ ВЛАДИМИРОВИЧ Магазин "Фермерская лавка" (Российская Федерация, Ханты-Мансийский Автономный округ - Югра АО, г. Ханты-Мансийск, Мира ул., д. 41)</t>
  </si>
  <si>
    <t>Мамажонова Хамидахон Мусоевна, ИНН: 860106074919</t>
  </si>
  <si>
    <t>ИП МАМАЖОНОВА ХАМИДАХОН МУСОЕВНА (Российская Федерация, Ханты-Мансийский Автономный округ - Югра АО, г. Ханты-Мансийск, Чехова ул., д. 51)</t>
  </si>
  <si>
    <t>Общества с ограниченной ответственностью "Айиль", ИНН: 8602216192</t>
  </si>
  <si>
    <t>Общества с ограниченной ответственностью "Айиль" (Тюменская обл., ХМАО-Югра, г. Сургут, ул. Сосновая, 7)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</si>
  <si>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</si>
  <si>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</si>
  <si>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ООО «РУССКИЙ СТИЛЬ» магазин Сияние севера №7 (Российская Федерация, Ханты-Мансийский Автономный округ - Югра АО, г. Ханты-Мансийск, Восточная ул., д. 41)</t>
  </si>
  <si>
    <t>ООО "ВРЕМЯ", ИНН: 8612017460</t>
  </si>
  <si>
    <t>ООО "ВРЕМЯ" (Российская Федерация, Ханты-Мансийский Автономный округ - Югра АО, г. Пыть-Ях, 1 мкр Центральный ул., д. 9, стр. А)</t>
  </si>
  <si>
    <t>Монетка, Ноябрьск, Энтузиастов, 22 (Российская Федерация, Ямало-Ненецкий автономный округ, Российская Федерация, Ямало-Ненецкий АО, г. Ноябрьск, Энтузиастов, 22)</t>
  </si>
  <si>
    <t>Федонина Валентина Борисовна, ИНН: 702202560022</t>
  </si>
  <si>
    <t>ИП Федонина Валентина Борисовна (магазин "Вкусняшка") (Российская Федерация, Томская обл., Александровский район, с. Александровское, Партизанская ул., д. 9)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</si>
  <si>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</si>
  <si>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</si>
  <si>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</si>
  <si>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ООО "Услада Плюс", ИНН: 8904064475</t>
  </si>
  <si>
    <t>ООО "УСЛАДА ПЛЮС" (Российская Федерация, Ямало-Ненецкий АО, г. Новый Уренгой, Губкина пр-кт, д. 26)</t>
  </si>
  <si>
    <t>Фролова Ольга Петровна, ИНН: 553502591069</t>
  </si>
  <si>
    <t>Фролова Ольга Петровна (Российская Федерация, Ханты-Мансийский Автономный округ - Югра АО, г. Ханты-Мансийск, Гагарина ул., д. 141)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</si>
  <si>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</si>
  <si>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</si>
  <si>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</si>
  <si>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</si>
  <si>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Общество с ограниченной ответственностью "Хотим-Едим", ИНН: 8601057528</t>
  </si>
  <si>
    <t>ООО "Хотим едим" Магазин "Дело вкуса" (Российская Федерация, Ханты-Мансийский Автономный округ - Югра АО, г. Сургут, Югорская ул., д. 11)</t>
  </si>
  <si>
    <t>ТЕРЕМКО НИНА ВАСИЛЬЕВНА, ИНН: 860102485178</t>
  </si>
  <si>
    <t>Теремко Нина Васильевна (Российская Федерация, Ханты-Мансийский Автономный округ - Югра АО, г. Ханты-Мансийск, Газовиков ул., д. 1)</t>
  </si>
  <si>
    <t>Лакисов Владимир Павлович, ИНН: 861500024717</t>
  </si>
  <si>
    <t>ИП Лакисов В.П. магазин "Умка" (Российская Федерация, Ханты-Мансийский Автономный округ - Югра АО, Советский район, г. Советский, Гагарина ул., д. 85)</t>
  </si>
  <si>
    <t>ТРОХИНА ИРИНА СЕРГЕЕВНА, торговая точка (Российская Федерация, Ханты-Мансийский Автономный округ - Югра АО, г. Нефтеюганск, мкр. 2-й, д. 23, ярмарка выходного дня)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</si>
  <si>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</si>
  <si>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Сутормина ул., д. 20 литер Д)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</si>
  <si>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</si>
  <si>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</si>
  <si>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</si>
  <si>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</si>
  <si>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ОБЩЕСТВО С ОГРАНИЧЕННОЙ ОТВЕТСТВЕННОСТЬЮ "ГАЗПРОМНЕФТЬ - ЦЕНТР", ИНН: 7709359770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</si>
  <si>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</si>
  <si>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</si>
  <si>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Костенко Ольга Александровна, ИНН: отсутствует</t>
  </si>
  <si>
    <t>Российская Федерация, г. Москва, Центральный административный округ, ул. Дубининская 40-155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</si>
  <si>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</si>
  <si>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МДОУ "Детский сад "Искорка" (Российская Федерация, Ямало-Ненецкий автономный округ, Надымский район, пгт. Пангоды, ул. Ленина, д.14)</t>
  </si>
  <si>
    <t>Абвер (Российская Федерация, Ханты-Мансийский автономный округ, 628405, Ханты-Мансийский Автономный округ - Югра АО, Сургут г, Югорская ул, дом № 20)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</si>
  <si>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</si>
  <si>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</si>
  <si>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Общество с ограниченной ответственностью "ООО Меркурий", ИНН: 8614007041</t>
  </si>
  <si>
    <t>ООО Меркурий (Российская Федерация, Ханты-Мансийский Автономный округ - Югра АО, Октябрьский район, с. Малый Атлым)</t>
  </si>
  <si>
    <t>Махиянов Айрат Алтафович, ИНН: 860216105207</t>
  </si>
  <si>
    <t>ИП Махиянов Айрат Алтафович (Российская Федерация, Ханты-Мансийский Автономный округ - Югра АО, г. Сургут, Иосифа Каролинского ул., д. 13)</t>
  </si>
  <si>
    <t>МАЛЬЦЕВА ЕВГЕНИЯ ОЛЕГОВНА, ИНН: 861402693170</t>
  </si>
  <si>
    <t>ИП Мальцева Евгения Олеговна (Российская Федерация, Ханты-Мансийский Автономный округ - Югра АО, Октябрьский район, п. Карымкары, Ленина ул., д. 28)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</si>
  <si>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</si>
  <si>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</si>
  <si>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</si>
  <si>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</si>
  <si>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</si>
  <si>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</si>
  <si>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ООО "РегионСнаб", ИНН: 7202201915</t>
  </si>
  <si>
    <t>ООО "РегионСнаб" (Российская Федерация, Тюменская обл., г. Тюмень, 5 км Старый Тобольский тракт, д. 2)</t>
  </si>
  <si>
    <t>ОБЩЕСТВО С ОГРАНИЧЕННОЙ ОТВЕТСТВЕННОСТЬЮ "РЕГИОНСНАБ", ИНН: 7202201915</t>
  </si>
  <si>
    <t>Российская Федерация, Томская область, Стрежевой, с.Александровское,ул.Мира,д.50,маг.Русалочка</t>
  </si>
  <si>
    <t>Купряхин Сергей Николаевич, ИНН: 860100483633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</si>
  <si>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</si>
  <si>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</si>
  <si>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</si>
  <si>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</si>
  <si>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</si>
  <si>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</si>
  <si>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</si>
  <si>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</si>
  <si>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Сафонов Дмитрий Викторович, ИНН: 702280041803</t>
  </si>
  <si>
    <t>ИП Сафонов Дмитрий Викторович (магазин "Сибирь") (Российская Федерация, Томская обл., Александровский район, с. Александровское, Пушкина ул., д. 25)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</si>
  <si>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</si>
  <si>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</si>
  <si>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МУНИЦИПАЛЬНОЕ ДОШКОЛЬНОЕ ОБРАЗОВАТЕЛЬНОЕ УЧРЕЖДЕНИЕ "ДЕТСКИЙ САД "БЕЛОСНЕЖКА" Г. НАДЫМА", ИНН: 8903024649</t>
  </si>
  <si>
    <t>МДОУ "Детский сад "Белоснежка" г. Надыма (629730, Российская Федерация, Ямало-Ненецкий АО, г. Надым, имени Оруджева С.А. наб., д. 29/1)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</si>
  <si>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</si>
  <si>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</si>
  <si>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ПОЛТОРАЦКАЯ ТАИСИЯ СЕРГЕЕВНА, ИНН: 861203847450</t>
  </si>
  <si>
    <t>ПОЛТОРАЦКАЯ ТАИСИЯ СЕРГЕЕВНА (Российская Федерация, Ханты-Мансийский Автономный округ - Югра АО, г. Пыть-Ях, мкр. 3-й, д. 15)</t>
  </si>
  <si>
    <t>ФОМИН АЛЕКСЕЙ ПЕТРОВИЧ, ИНН: 860100045816</t>
  </si>
  <si>
    <t>ФОМИН АЛЕКСЕЙ ПЕТРОВИЧ магазин "Север" (Российская Федерация, Ханты-Мансийский Автономный округ - Югра АО, г. Ханты-Мансийск, Красногвардейская ул., д. 24)</t>
  </si>
  <si>
    <t>Мурадов Гусейн Агакшин оглы, ИНН: 861205181173</t>
  </si>
  <si>
    <t>Мурадов Гусейн Агакшин оглы магазин "Оптмаркет" (Российская Федерация, Ханты-Мансийский Автономный округ - Югра АО, г. Пыть-Ях, Центральная промзона, Магистральная ул., д. 96)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</si>
  <si>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</si>
  <si>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Лало Наталия Владимировна, ИНН: 861201619184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</si>
  <si>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</si>
  <si>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Мехдиев Табриз Булуд оглы, ИНН: 861200166781</t>
  </si>
  <si>
    <t>ИП Мехдиев Табриз Булуд оглы (Российская Федерация, Ханты-Мансийский Автономный округ - Югра АО, г. Пыть-Ях, Центральная промзона, Магистральная ул., д. 96)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</si>
  <si>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</si>
  <si>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</si>
  <si>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Саарян Хачатур Альбертович, ИНН: 702283080208</t>
  </si>
  <si>
    <t>ИП Саарян Хачатур Альбертович (магазин "Ани") (Российская Федерация, Томская обл., Александровский район, с. Александровское, Мира ул., д. 2 Б)</t>
  </si>
  <si>
    <t>Общество с ограниченной ответственностью "Культурно-досуговый центр "САМОТЛОР", ИНН: 8603029371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</si>
  <si>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20в)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</si>
  <si>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</si>
  <si>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</si>
  <si>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</si>
  <si>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ОБЩЕСТВО С ОГРАНИЧЕННОЙ ОТВЕТСТВЕННОСТЬЮ "КОМБИНАТ ОБЩЕСТВЕННОГО ПИТАНИЯ", ИНН: 6679003789</t>
  </si>
  <si>
    <t>ООО Комбинат общественного питания" (446533, Российская Федерация, Самарская обл., Сергиевский район, п. Серноводск, Советская ул., д. 62)</t>
  </si>
  <si>
    <t>ОБЩЕСТВО С ОГРАНИЧЕННОЙ ОТВЕТСТВЕННОСТЬЮ "ЗАМАН", ИНН: 8612017742</t>
  </si>
  <si>
    <t>ОБЩЕСТВО С ОГРАНИЧЕННОЙ ОТВЕТСТВЕННОСТЬЮ "ЗАМАН" супермаркет "Елена" (Российская Федерация, Ханты-Мансийский Автономный округ - Югра АО, г. Пыть-Ях, мкр. 3-й, д. 17А)</t>
  </si>
  <si>
    <t>ОБЩЕСТВО С ОГРАНИЧЕННОЙ ОТВЕТСТВЕННОСТЬЮ "ЗАМАН" минимаркет "Елена" (Российская Федерация, Ханты-Мансийский Автономный округ - Югра АО, г. Пыть-Ях, мкр. 2а Лесников, Советская ул., д. 47А)</t>
  </si>
  <si>
    <t>ДЕМЧЕНКО ВАЛЕРИЙ НИКОЛАЕВИЧ, ИНН: 463300028604</t>
  </si>
  <si>
    <t>ООО "ВоронежРыба-Холод" (Российская Федерация, Воронежская область, 394065, г. Воронеж, пр-т Патриотов, 49)</t>
  </si>
  <si>
    <t>Гладков Михаил Владимирович, ИНН: 861200021923</t>
  </si>
  <si>
    <t>Гладков Михаил Владимирович магазин "Продукты" (Российская Федерация, Ханты-Мансийский Автономный округ - Югра АО, г. Пыть-Ях, мкр. 7-й, стр. 1А)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</si>
  <si>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</si>
  <si>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</si>
  <si>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Ахадов Гуси Акбер Оглы, ИНН: 861204269241</t>
  </si>
  <si>
    <t>Ахадов Гуси Акбер Оглы магазин "Романтик-3" (Российская Федерация, Ханты-Мансийский Автономный округ - Югра АО, г. Пыть-Ях, Магистральная ул., д. 26)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</si>
  <si>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</si>
  <si>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</si>
  <si>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</si>
  <si>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Иванова Евгения Александровна, ИНН: 860600500936</t>
  </si>
  <si>
    <t>ИП Иванова Евгения Александровна, Цех по переработке мяса (628280, Российская Федерация, Ханты-Мансийский Автономный округ - Югра АО, г. Урай, Промзона тер., 7-й проезд, а/я 628280)</t>
  </si>
  <si>
    <t>ОБЩЕСТВО С ОГРАНИЧЕННОЙ ОТВЕТСТВЕННОСТЬЮ "ЮГОРСКИЕ ТРАДИЦИИ", ИНН: 8602191614</t>
  </si>
  <si>
    <t>Общество с ограниченной ответственностью "Югорские традиции" (Российская Федерация, Ханты-Мансийский Автономный округ - Югра АО, г. Сургут, Саянская ул., д. 25/1)</t>
  </si>
  <si>
    <t>Амирасланов Амирхан Тахмаз оглы, ИНН: 861205308510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</si>
  <si>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</si>
  <si>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ИП Амирасланов Амирхан Тахмаз оглы, магазин "Визит" (Российская Федерация, Ханты-Мансийский Автономный округ - Югра АО, г. Пыть-Ях, Магистральная ул., д. 8А)</t>
  </si>
  <si>
    <t>Силвиш (Российская Федерация, Ханты-Мансийский автономный округ, Нефтеюганский район, 628331, Ханты-Мансийский Автономный округ - Югра АО, Нефтеюганский р-н, Пойковский пгт, 4-й мкр, дом № 15 Магазин Магнит)</t>
  </si>
  <si>
    <t>Общество с ограниченной ответственностью "Регион Плюс", ИНН: 8622019788</t>
  </si>
  <si>
    <t>Общество с ограниченной ответственностью "Регион Плюс" (Российская Федерация, Ханты-Мансийский Автономный округ - Югра АО, Советский район, г. Советский, Киевская ул., д. 31 А)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</si>
  <si>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</si>
  <si>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АЛИВЕРДИЕВ ФИРУЗ ХАНВЕРДИ ОГЛЫ, ИНН: 861204999865</t>
  </si>
  <si>
    <t>АЛИВЕРДИЕВ ФИРУЗ ХАНВЕРДИ ОГЛЫ магазин "Родничок" (Российская Федерация, Ханты-Мансийский Автономный округ - Югра АО, г. Пыть-Ях, мкр. 2а Лесников, Советская ул., д. 37А)</t>
  </si>
  <si>
    <t>Шувалова Надежда Константиновна, ИНН: 862201067665</t>
  </si>
  <si>
    <t>ИП Шувалова Н.К. магазин "Знакомый" (Российская Федерация, Ханты-Мансийский Автономный округ - Югра АО, г. Югорск, Толстого ул., д. 18)</t>
  </si>
  <si>
    <t>Плеханов Вячеслав Александрович, ИНН: 861003866311</t>
  </si>
  <si>
    <t>Плеханов Вячеслав Александрович, маг."Николай" (Российская Федерация, Ханты-Мансийский Автономный округ - Югра АО, Октябрьский район, пгт. Талинка, мкр. 2-й, д. 1)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</si>
  <si>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</si>
  <si>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</si>
  <si>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ООО "Агроторг" (магазин Пятёрочка-12110) (Российская Федерация, Томская обл., г. Стрежевой, Строителей ул., д. 62, 95)</t>
  </si>
  <si>
    <t>12895-Пятерочка (636780, Российская Федерация, Томская обл., г. Стрежевой, Сибирская ул., д. 1, стр. 1)</t>
  </si>
  <si>
    <t>ООО "Агроторг" (магазин "Пятёрочка-12303") (Российская Федерация, Томская обл., г. Стрежевой, Строителей ул., д. 12 а, помещение 2)</t>
  </si>
  <si>
    <t>ИП Яснюк Е.В. Городской рынок (Российская Федерация, Ханты-Мансийский Автономный округ - Югра АО, Сургутский район, г. Лянтор, мкр. 2-й, стр. 58)</t>
  </si>
  <si>
    <t>Киселева Галина Михайловна, ИНН: 862200085750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</si>
  <si>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</si>
  <si>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</si>
  <si>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</si>
  <si>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ООО «Газпромпитание» (склад) (Российская Федерация, Томская обл., Александровский район, с. Александровское, Толпарова ул., стр. 35)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</si>
  <si>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</si>
  <si>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КОПАЙГОРА СЕМЁН АНДРЕЕВИЧ, ИНН: 860229790214</t>
  </si>
  <si>
    <t>ИП Копайгора Семён Андреевич (Российская Федерация, Ханты-Мансийский Автономный округ - Югра АО, г. Сургут, Крылова ул., д. 23/1)</t>
  </si>
  <si>
    <t>Яцык Татьяна Сергеевна, ИНН: 862000066291</t>
  </si>
  <si>
    <t>Яцык Татьяна Сергеевна (Российская Федерация, Ханты-Мансийский Автономный округ - Югра АО, Нижневартовский район, пгт. Излучинск, Энергетиков ул., д. 5)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</si>
  <si>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</si>
  <si>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</si>
  <si>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ШМАТКО АНТОНИНА НИКОЛАЕВНА, ИНН: 860318419820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</si>
  <si>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</si>
  <si>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ОБЩЕСТВО С ОГРАНИЧЕННОЙ ОТВЕТСТВЕННОСТЬЮ "ТЕХНОТОРГ", ИНН: 8601034344</t>
  </si>
  <si>
    <t>ООО "Техноторг" (Российская Федерация, Ханты-Мансийский Автономный округ - Югра АО, г. Ханты-Мансийск, Энгельса ул., д. 16)</t>
  </si>
  <si>
    <t>Пешнюкевич Екатерина Гавриловна, ИНН: отсутствует</t>
  </si>
  <si>
    <t>Российская Федерация, Московская область, Химки, Аэропорт Шереметьево</t>
  </si>
  <si>
    <t>МБОУ НОШ №11 (Российская Федерация, Ханты-Мансийский автономный округ, ул. Комсомольская, д. 38)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</si>
  <si>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</si>
  <si>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</si>
  <si>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</si>
  <si>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МБОУ СОШ № 3, ИНН: 8601009122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</si>
  <si>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</si>
  <si>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МБОУ "СОШ № 1 ИМ. СОЗОНОВА Ю.Г." (Российская Федерация, Ханты-Мансийский автономный округ, ул.Комсомольская , д. 40)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</si>
  <si>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</si>
  <si>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</si>
  <si>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</si>
  <si>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ИП Тишкин Евгений Владимирович (Российская Федерация, Ханты-Мансийский Автономный округ - Югра АО, г. Сургут, Ленина пр-кт, д. 38)</t>
  </si>
  <si>
    <t>Российская Федерация, Томская область, Каргасокский район, п.Пионерный, 17; ООО "Партнеры Томск"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</si>
  <si>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</si>
  <si>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ООО "Центр питания ТЮМЕНЬЭНЕРГО" (Российская Федерация, Ханты-Мансийский автономный округ, г.Сургут Университетская ул, д.4)</t>
  </si>
  <si>
    <t>Учреждение "БУ Кондинская районная больница", ИНН: 8616005466</t>
  </si>
  <si>
    <t>БЮДЖЕТНОЕ УЧРЕЖДЕНИЕ ХАНТЫ-МАНСИЙСКОГО АВТОНОМНОГО ОКРУГА-ЮГРЫ "КОНДИНСКАЯ РАЙОННАЯ БОЛЬНИЦА" (Российская Федерация, Ханты-Мансийский Автономный округ - Югра АО, Кондинский район, пгт. Междуреченский, Кондинская ул., д. 3)</t>
  </si>
  <si>
    <t>Назаров Камал Айюб оглы, ИНН: 861502808315</t>
  </si>
  <si>
    <t>Назаров Камал Айюб Оглы (Российская Федерация, Ханты-Мансийский Автономный округ - Югра АО, Советский район, г. Советский, Ленина ул., д. 4)</t>
  </si>
  <si>
    <t>АНТОНОВ ИЛЬЯ ВЯЧЕСЛАВОВИЧ, ИНН: 860306396600</t>
  </si>
  <si>
    <t>АНТОНОВ ИЛЬЯ ВЯЧЕСЛАВОВИЧ ресторан "Обжора - Сан" (Российская Федерация, Ханты-Мансийский Автономный округ - Югра АО, г. Нижневартовск, Ленина ул., д. 12)</t>
  </si>
  <si>
    <t>Глушкова Ольга Игоревна, ИНН: отсутствует</t>
  </si>
  <si>
    <t>Российская Федерация, г. Москва, Внуковское, Аэропорт Внуково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</si>
  <si>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</si>
  <si>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</si>
  <si>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МУНИЦИПАЛЬНОЕ БЮДЖЕТНОЕ ОБЩЕОБРАЗОВАТЕЛЬНОЕ УЧРЕЖДЕНИЕ МЕЖДУРЕЧЕНСКАЯ СРЕДНЯЯ ОБЩЕОБРАЗОВАТЕЛЬНАЯ ШКОЛА, ИНН: 8616004991</t>
  </si>
  <si>
    <t>МУНИЦИПАЛЬНОЕ БЮДЖЕТНОЕ ОБЩЕОБРАЗОВАТЕЛЬНОЕ УЧРЕЖДЕНИЕ МЕЖДУРЕЧЕНСКАЯ СРЕДНЯЯ ОБЩЕОБРАЗОВАТЕЛЬНАЯ ШКОЛА (Российская Федерация, Ханты-Мансийский Автономный округ - Югра АО, Кондинский район, пгт. Междуреченский, Сибирская ул., д. 53)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</si>
  <si>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</si>
  <si>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</si>
  <si>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 ГМ Магнит)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</si>
  <si>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</si>
  <si>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</si>
  <si>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Мамедова Назиле Фарман кызы, ИНН: 890500174558</t>
  </si>
  <si>
    <t>Российская Федерация, Ямало-Ненецкий автономный округ, Ноябрьск, ул.Мира, 68А ТК "Авганец"</t>
  </si>
  <si>
    <t>Одикон (Российская Федерация, Ханты-Мансийский автономный округ, Нижневартовский район, 628634, Ханты-Мансийский Автономный округ - Югра АО, Нижневартовский р-н, Излучинск пгт, Энергетиков ул, дом № 15 А Магазин Магнит)</t>
  </si>
  <si>
    <t>ОБЩЕСТВО С ОГРАНИЧЕННОЙ ОТВЕТСТВЕННОСТЬЮ "ТАЛИСМАН ПЛЮС", ИНН: 8603229388</t>
  </si>
  <si>
    <t>ООО "Талисман+" (Российская Федерация, Ханты-Мансийский Автономный округ - Югра АО, г. Нижневартовск, 60 лет Октября ул., д. 52)</t>
  </si>
  <si>
    <t>ОБЩЕСТВО С ОГРАНИЧЕННОЙ ОТВЕТСТВЕННОСТЬЮ "ТАЛИСМАН" (Российская Федерация, Ханты-Мансийский автономный округ, Российская Федерация, Ханты-Мансийский автономный округ, г. Нижневартовск, улица Омская, дом 11)</t>
  </si>
  <si>
    <t>ТЕПЛОВ ВЛАДИМИР АЛЕКСАНДРОВИЧ, ИНН: 860213525108</t>
  </si>
  <si>
    <t>ТЕПЛОВ ВЛАДИМИР АЛЕКСАНДРОВИЧ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</si>
  <si>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</si>
  <si>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</si>
  <si>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</si>
  <si>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</si>
  <si>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</si>
  <si>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</si>
  <si>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Борисова Валентина Николаевна, ИНН: отсутствует</t>
  </si>
  <si>
    <t>ИП Борисова (Российская Федерация, Ханты-Мансийский Автономный округ - Югра АО, Октябрьский район, пгт. Андра)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</si>
  <si>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</si>
  <si>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</si>
  <si>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ООО "ИНТЕР СЕВЕР" (Российская Федерация, Ханты-Мансийский Автономный округ - Югра АО, г. Ханты-Мансийск, Студенческая ул., д. 22)</t>
  </si>
  <si>
    <t>ООО "ИНТЕР СЕВЕР" (Российская Федерация, Ханты-Мансийский Автономный округ - Югра АО, г. Ханты-Мансийск, Лермонтова ул., д. 18)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</si>
  <si>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</si>
  <si>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</si>
  <si>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</si>
  <si>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</si>
  <si>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</si>
  <si>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</si>
  <si>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</si>
  <si>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</si>
  <si>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передвижная столовая (ООО Нижневартовсктранспродукт) КАТОБЬНЕФТЬ АБК (Российская Федерация, Ханты-Мансийский Автономный округ - Югра АО, г. Нефтеюганск)</t>
  </si>
  <si>
    <t>ООО "ИНТЕР СЕВЕР" (Российская Федерация, Ханты-Мансийский Автономный округ - Югра АО, г. Ханты-Мансийск, Чехова ул., д. 26)</t>
  </si>
  <si>
    <t>ОБЩЕСТВО С ОГРАНИЧЕННОЙ ОТВЕТСТВЕННОСТЬЮ "КОМПАНИЯ ДИС", ИНН: 8602259774</t>
  </si>
  <si>
    <t>ООО "КОМПАНИЯ ДИС" (628401, Российская Федерация, Ханты-Мансийский Автономный округ - Югра АО, г. Сургут, Рационализаторов ул., д. 10, офис 42)</t>
  </si>
  <si>
    <t>ИП Маслов Алексей Валерьевич, ИНН: 861903395062</t>
  </si>
  <si>
    <t>Маслов Алексей Валерьевич (Российская Федерация, Ханты-Мансийский Автономный округ - Югра АО, г. Сургут, Иосифа Каролинского ул., д. 14/1)</t>
  </si>
  <si>
    <t>ООО "ИНТЕР СЕВЕР" (Российская Федерация, Ханты-Мансийский Автономный округ - Югра АО, г. Ханты-Мансийск, Ленина ул., д. 97)</t>
  </si>
  <si>
    <t>передвижная столовая (ООО Нижневартовсктранспродукт) Катконефть АБК (Российская Федерация, Ханты-Мансийский Автономный округ - Югра АО, г. Нижневартовск)</t>
  </si>
  <si>
    <t>ООО "ИНТЕР СЕВЕР" (Российская Федерация, Ханты-Мансийский Автономный округ - Югра АО, г. Ханты-Мансийск, Заводская ул., д. 11)</t>
  </si>
  <si>
    <t>Саргисян Славик Сергеевич, ИНН: 891100105209</t>
  </si>
  <si>
    <t>ИП Саргисян С.С., склад (Российская Федерация, Ямало-Ненецкий АО, Пуровский район, п. Ханымей, Нефтяников ул., д. 25)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</si>
  <si>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</si>
  <si>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 г. Когалым , ул. Ленинградская 63)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</si>
  <si>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</si>
  <si>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</si>
  <si>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Хири Андрей Станиславович (Российская Федерация, Ханты-Мансийский Автономный округ - Югра АО, Кондинский район, пгт. Междуреченский, Дружбы ул., д. 10)</t>
  </si>
  <si>
    <t>Медведев Иван Иванович (Российская Федерация, Ханты-Мансийский Автономный округ - Югра АО, г. Ханты-Мансийск, Югорская ул., д. 9, 120)</t>
  </si>
  <si>
    <t>Евсеева Алина Рафисовна, ИНН: 860321931957</t>
  </si>
  <si>
    <t>Евсеева Алина Рафисовна (Российская Федерация, Ханты-Мансийский Автономный округ - Югра АО, г. Нижневартовск, Индустриальная ул., д. 89)</t>
  </si>
  <si>
    <t>Ахмедов Малик Магомед оглы, ИНН: 890604231507</t>
  </si>
  <si>
    <t>ИП Ахмедов М.М.о., магазин "Тайга" (Российская Федерация, Ямало-Ненецкий АО, г. Муравленко, 70 лет Октября ул.)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</si>
  <si>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</si>
  <si>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</si>
  <si>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</si>
  <si>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передвижная столовая (ООО Нижневартовсктранспродукт) ИНТЕГРА -АБК город (Российская Федерация, Ханты-Мансийский Автономный округ - Югра АО, г. Нижневартовск, стр. Самотлорское месторождение нефти)</t>
  </si>
  <si>
    <t>МУНИЦИПАЛЬНОЕ КАЗЕННОЕ ОБЩЕОБРАЗОВАТЕЛЬНОЕ УЧРЕЖДЕНИЕ ЛЕУШИНСКАЯ СРЕДНЯЯ ОБЩЕОБРАЗОВАТЕЛЬНАЯ ШКОЛА, ИНН: 8616003902</t>
  </si>
  <si>
    <t>МУНИЦИПАЛЬНОЕ КАЗЕННОЕ ОБЩЕОБРАЗОВАТЕЛЬНОЕ УЧРЕЖДЕНИЕ ЛЕУШИНСКАЯ СРЕДНЯЯ ОБЩЕОБРАЗОВАТЕЛЬНАЯ ШКОЛА (Российская Федерация, Ханты-Мансийский Автономный округ - Югра АО, Кондинский район, с. Леуши, Волгоградская ул., д. 55)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</si>
  <si>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</si>
  <si>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</si>
  <si>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</si>
  <si>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</si>
  <si>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</si>
  <si>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</si>
  <si>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</si>
  <si>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</si>
  <si>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Муниципальное бюджетное учреждение "детский сад №4 "Медвежонок", ИНН: 8619009740</t>
  </si>
  <si>
    <t>ОБЩЕСТВО С ОГРАНИЧЕННОЙ ОТВЕТСТВЕННОСТЬЮ "ПАРУС", ИНН: 8603212962</t>
  </si>
  <si>
    <t>ООО "Парус" (Российская Федерация, Ханты-Мансийский Автономный округ - Югра АО, г. Нижневартовск, Мусы Джалиля ул., д. 29, магазин "Фламинго")</t>
  </si>
  <si>
    <t>Муниципальное бюджетное учреждение "Детский сад общеобразовательного вида №14 "Ручеек", ИНН: 8619009797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</si>
  <si>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</si>
  <si>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КИМ ВИКТОР АФАНАСЬЕВИЧ, ИНН: 500403169194</t>
  </si>
  <si>
    <t>КИМ ВИКТОР АФАНАСЬЕВИЧ ресторан "Обжора - Сан" (Российская Федерация, Ханты-Мансийский Автономный округ - Югра АО, г. Нижневартовск, Чапаева ул., д. 27)</t>
  </si>
  <si>
    <t>передвижная столовая (ООО Нижневартовсктранспродукт) Беларуснефть ЗБС-8 (Российская Федерация, Ханты-Мансийский Автономный округ - Югра АО, г. Когалым, д. Губкинское месторождение нефти (ЯНАО))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</si>
  <si>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</si>
  <si>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</si>
  <si>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</si>
  <si>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</si>
  <si>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</si>
  <si>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Общество с ограниченной ответственностью "Джек-Пот", ИНН: 8602149852</t>
  </si>
  <si>
    <t>Общество с ограниченной ответственностью "Джек-Пот" (Российская Федерация, Ханты-Мансийский Автономный округ - Югра АО, г. Сургут, Мира пр-кт, д. 26)</t>
  </si>
  <si>
    <t>магазин "Анастасия" (Российская Федерация, Ханты-Мансийский Автономный округ - Югра АО, г. Нижневартовск, Мира ул., д. 14 П, стр. 8)</t>
  </si>
  <si>
    <t>ООО "Элемент-Трейд", магазин "Монетка" (Российская Федерация, Ямало-Ненецкий АО, г. Муравленко, Муравленко ул., д. 24, стр. А)</t>
  </si>
  <si>
    <t>передвижная столовая (ООО Нижневартовсктранспродукт) Беларуснефть ЗБС-2 (Российская Федерация, Ханты-Мансийский Автономный округ - Югра АО, г. Когалым, д. Губкинское месторождение нефти (ЯНАО))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</si>
  <si>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</si>
  <si>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</si>
  <si>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ОБЩЕСТВО С ОГРАНИЧЕННОЙ ОТВЕТСТВЕННОСТЬЮ "ПРЕСТИЖ", ИНН: 8603211486</t>
  </si>
  <si>
    <t>ООО "Престиж" бар "ЧЕШСКОЕ" (Российская Федерация, Ханты-Мансийский Автономный округ - Югра АО, г. Нижневартовск, Северная ул., д. 9 П, стр. 2)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</si>
  <si>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</si>
  <si>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АВТОНОМНОЕ УЧРЕЖДЕНИЕ ХАНТЫ-МАНСИЙСКОГО АВТОНОМНОГО ОКРУГА - ЮГРЫ "ЦЕНТР ВОЕННО-ПАТРИОТИЧЕСКОГО ВОСПИТАНИЯ И ПОДГОТОВКИ ГРАЖДАН К ВОЕННОЙ СЛУЖБЕ", ИНН: 8601012485</t>
  </si>
  <si>
    <t>АУ "ЦЕНТР ПОДГОТОВКИ ГРАЖДАН К ВОЕННОЙ СЛУЖБЕ" г.Пыть-Ях (Российская Федерация, Ханты-Мансийский Автономный округ - Югра АО, Нефтеюганский район, Лицензионный уч-к Мамонтовский тер., Куст ул., д. 62)</t>
  </si>
  <si>
    <t>передвижная столовая (ООО Нижневартовсктранспродукт) Беларуснефть ЗБС-10 (Российская Федерация, Ханты-Мансийский Автономный округ - Югра АО, г. Когалым, д. Губкинское месторождение нефти (ЯНАО))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</si>
  <si>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</si>
  <si>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ООО "СПМ-Плюс" магазин "Универсам", №1075 (Российская Федерация, Ханты-Мансийский Автономный округ - Югра АО, г. Нижневартовск, Омская ул., д. 56)</t>
  </si>
  <si>
    <t>передвижная столовая (ООО Нижневартовсктранспродукт) Беларуснефть ЗБС-11 (Российская Федерация, Ханты-Мансийский Автономный округ - Югра АО, г. Когалым, д. Губкинское месторождение нефти (ЯНАО))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</si>
  <si>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</si>
  <si>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</si>
  <si>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</si>
  <si>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</si>
  <si>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</si>
  <si>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ООО "Восток-Запад" (Российская Федерация, Ханты-Мансийский Автономный округ - Югра АО, г. Сургут, Комсомольский пр-кт, д. 36, стр. 2)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</si>
  <si>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</si>
  <si>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</si>
  <si>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</si>
  <si>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</si>
  <si>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</si>
  <si>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</si>
  <si>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</si>
  <si>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</si>
  <si>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Крысин Алексей Егорович, ИНН: 860801629834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</si>
  <si>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</si>
  <si>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</si>
  <si>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ОБЩЕСТВО С ОГРАНИЧЕННОЙ ОТВЕТСТВЕННОСТЬЮ "ПАРТНЕРЫ-М", ИНН: 8602284386</t>
  </si>
  <si>
    <t>ОБЩЕСТВО С ОГРАНИЧЕННОЙ ОТВЕТСТВЕННОСТЬЮ "ПАРТНЕРЫ-М" (628401, Российская Федерация, Ханты-Мансийский Автономный округ - Югра АО, г. Сургут, Сосновая ул., д. 3)</t>
  </si>
  <si>
    <t>Акционерное общество "АВТОДОРСТРОЙ", ИНН: 8602034629</t>
  </si>
  <si>
    <t>Акционерное общество "АВТОДОРСТРОЙ" (Российская Федерация, Ханты-Мансийский Автономный округ - Югра АО, г. Сургут, Индустриальная ул., д. 27)</t>
  </si>
  <si>
    <t>ООО "Русские традиции" (Российская Федерация, Ханты-Мансийский Автономный округ - Югра АО, г. Нефтеюганск, мкр. 3-й, Центральная площадь)</t>
  </si>
  <si>
    <t>ЛИХОВЕЦКИЙ РОМАН ЕВГЕНЬЕВИЧ, ИНН: 860224093107</t>
  </si>
  <si>
    <t>ИП ЛИХОВЕЦКИЙ РОМАН ЕВГЕНЬЕВИЧ (628403, Российская Федерация, Ханты-Мансийский Автономный округ - Югра АО, г. Сургут, Югорский тракт, д. 38)</t>
  </si>
  <si>
    <t>Самарский Сергей Васильевич, ИНН: отсутствует</t>
  </si>
  <si>
    <t>Российская Федерация, Белгородская область, Белгород, г.Сургут -г.Белгород -г.Харьков -г.Одесса(УКРАИНА)</t>
  </si>
  <si>
    <t>БАЖЕНОВА ЮЛИЯ ВЛАДИМИРОВНА, ИНН: 860219180019</t>
  </si>
  <si>
    <t>ИП Баженова Ю.В. (Российская Федерация, Ханты-Мансийский Автономный округ - Югра АО, г. Сургут, Маяковского ул., д. 7)</t>
  </si>
  <si>
    <t>ООО "Русские традиции" магазин "Продукты" (Российская Федерация, Ханты-Мансийский Автономный округ - Югра АО, г. Нефтеюганск, СУ-62 1/1)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</si>
  <si>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</si>
  <si>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</si>
  <si>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ООО "Русские традиции" магазин "Калач" (Российская Федерация, Ханты-Мансийский Автономный округ - Югра АО, г. Нефтеюганск, Мира ул., д. 8)</t>
  </si>
  <si>
    <t>ИП Трошин А.А. (Российская Федерация, Ямало-Ненецкий АО, г. Новый Уренгой, мкр. Мирный, д. 8/2, стр. А, магазин "ШАТТЛ")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</si>
  <si>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</si>
  <si>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</si>
  <si>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</si>
  <si>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</si>
  <si>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</si>
  <si>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ГАБЫШЕВА ВЕРА АЛЕКСАНДРОВНА, ИНН: 861715979428</t>
  </si>
  <si>
    <t>ИП Габышева Вера Александровна (Российская Федерация, Ханты-Мансийский Автономный округ - Югра АО, г. Сургут, Крылова ул., д. 26)</t>
  </si>
  <si>
    <t>Столовая №1 (Российская Федерация, Ямало-Ненецкий АО, Ямальский район, с. Новый Порт, Новый-Порт)</t>
  </si>
  <si>
    <t>Евдокимова Светлана Николаевна, ИНН: 890600771710</t>
  </si>
  <si>
    <t>ИП Евдокимова С.Н., магазин "Класс-Е" (Российская Федерация, Ямало-Ненецкий АО, г. Муравленко, Пионерская ул., д. 10А)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</si>
  <si>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</si>
  <si>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</si>
  <si>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передвижная столовая (ООО Нижневартовсктранспродукт) ИДС - бр.65 Усть-Тегусское м\р (Российская Федерация, Ханты-Мансийский Автономный округ - Югра АО, г. Нефтеюганск, стр. Уватский район)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</si>
  <si>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</si>
  <si>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</si>
  <si>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Вагон-столовая №13 Нон/Еган,куст 25Б (ООО "Покачевторгнефть") (Российская Федерация, Ханты-Мансийский Автономный округ - Югра АО, г. Покачи)</t>
  </si>
  <si>
    <t>Павлеева Мария Владимировна, ИНН: отсутствует</t>
  </si>
  <si>
    <t>Российская Федерация, Республика Татарстан, Казань, ул. Гвардейская, дом 46 в</t>
  </si>
  <si>
    <t>ОБЩЕСТВО С ОГРАНИЧЕННОЙ ОТВЕТСТВЕННОСТЬЮ "ДИЛАНЖ", ИНН: 8617033963</t>
  </si>
  <si>
    <t>ООО "ДИЛАНЖ" (Российская Федерация, Ханты-Мансийский Автономный округ - Югра АО, г. Сургут, Нефтеюганское ш., д. 4)</t>
  </si>
  <si>
    <t>ООО "Элемент-Трейд" магазин "Монетка" (Российская Федерация, Ханты-Мансийский Автономный округ - Югра АО, г. Белоярский, мкр. Мирный, д. 14, стр. А)</t>
  </si>
  <si>
    <t>ООО "Элемент-Трейд" магазин "Монетка" (Российская Федерация, Ханты-Мансийский Автономный округ - Югра АО, г. Белоярский, мкр. 3, д. 40)</t>
  </si>
  <si>
    <t>ООО "Элемент-Трейд" магазин "Монетка",ПЛАЗА (Российская Федерация, Ханты-Мансийский Автономный округ - Югра АО, г. Белоярский, мкр. 5, д. 1)</t>
  </si>
  <si>
    <t>ООО "Элемент-Трейд" магазин "Монетка" (Российская Федерация, Ханты-Мансийский Автономный округ - Югра АО, г. Белоярский, Лысюка ул., д. 1)</t>
  </si>
  <si>
    <t>Ацеста (Российская Федерация, Ханты-Мансийский автономный округ, 628100, Ханты-Мансийский Автономный округ - Югра АО, Октябрьский р-н, Октябрьское пгт, Ленина ул, дом № 38 А)</t>
  </si>
  <si>
    <t>АО "Тандер" - Магазин "Магнит" "Дубовик" (Российская Федерация, Ханты-Мансийский Автономный округ - Югра АО, г. Белоярский, мкр. 3, д. 31)</t>
  </si>
  <si>
    <t>Тормис (Российская Федерация, Ханты-Мансийский автономный округ, 628172, Ханты-Мансийский Автономный округ - Югра АО, Белоярский р-н, Верхнеказымский п, 2-й мкр, дом № 24)</t>
  </si>
  <si>
    <t>Майтон (Российская Федерация, Ханты-Мансийский автономный округ, Октябрьский район, 628195, Ханты-Мансийский Автономный округ - Югра АО, Октябрьский р-н, Талинка пгт, 1-й микрорайон, дом № 20 Магазин Магнит)</t>
  </si>
  <si>
    <t>Столовая №6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Индустриальная ул., д. 47/1)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</si>
  <si>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</si>
  <si>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ИП Башмаков Д.Н. (Российская Федерация, Ханты-Мансийский Автономный округ - Югра АО, г. Ханты-Мансийск, Ледовая ул., д. 7)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</si>
  <si>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</si>
  <si>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Столовая №4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Островского ул., д. 16)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</si>
  <si>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</si>
  <si>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</si>
  <si>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</si>
  <si>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ООО "Агроторг" "Пятёрочка" № 9869 (Российская Федерация, Ханты-Мансийский Автономный округ - Югра АО, г. Нягань, мкр. 1-й, д. 29Е)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</si>
  <si>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</si>
  <si>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Рулай (Российская Федерация, Ханты-Мансийский автономный округ, 628195, Ханты-Мансийский Автономный округ - Югра АО, Октябрьский р-н, Талинка пгт, Центральный мкр, дом № 19)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</si>
  <si>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</si>
  <si>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ООО "Агроторг" "Пятёрочка" № 13817 (Российская Федерация, Ханты-Мансийский Автономный округ - Югра АО, Советский район, г. Советский, мкр. Западный, д. 1)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</si>
  <si>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</si>
  <si>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</si>
  <si>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</si>
  <si>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</si>
  <si>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</si>
  <si>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</si>
  <si>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Югорск 2 Ленина (а) (Российская Федерация, Ханты-Мансийский автономный округ, 628260, Ханты-Мансийский Автономный округ - Югра АО, Югорск г, Ленина ул, дом № 2 ГМ Магнит)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</si>
  <si>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</si>
  <si>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</si>
  <si>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Дефритум (Российская Федерация, Ханты-Мансийский автономный округ, Советский район, 628241, Ханты-Мансийский Автономный округ - Югра АО, Советский р-н, Советский г, Трассовиков ул, дом № 10, корпус А Магазин Магнит)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</si>
  <si>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</si>
  <si>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МУНИЦИПАЛЬНОЕ БЮДЖЕТНОЕ ДОШКОЛЬНОЕ ОБРАЗОВАТЕЛЬНОЕ УЧРЕЖДЕНИЕ ДЕТСКИЙ САД №13 "ТЕРЕМОК", ИНН: 8610011054</t>
  </si>
  <si>
    <t>МБДОУ ДС №13 "ТЕРЕМОК" (Российская Федерация, Ханты-Мансийский Автономный округ - Югра АО, Октябрьский район, пгт. Талинка, мкр. 1-й, д. 6)</t>
  </si>
  <si>
    <t>передвижная столовая (ООО Нижневартовсктранспродукт) РН-Губкинский Фестивальное к.5(ЯНАО) для передвижных столовых) (Российская Федерация, Ханты-Мансийский Автономный округ - Югра АО, г. Когалым, д. Губкинское месторождение нефти)</t>
  </si>
  <si>
    <t>Тимофеева Тамара Николаевна (Российская Федерация, Ханты-Мансийский Автономный округ - Югра АО, г. Нижневартовск, Мира ул., д. 99)</t>
  </si>
  <si>
    <t>Общество с ограниченной ответственностью "РублевЪ", ИНН: 8603183535</t>
  </si>
  <si>
    <t>ООО "РублевЪ" (Российская Федерация, Ханты-Мансийский Автономный округ - Югра АО, г. Нижневартовск, Профсоюзная ул., д. 9, 1001)</t>
  </si>
  <si>
    <t>Сафиев Ровшан Муртуз Оглы, ИНН: 860331530908</t>
  </si>
  <si>
    <t>Сафиев Ровшан Муртуз Оглы (Российская Федерация, Ханты-Мансийский Автономный округ - Югра АО, г. Нижневартовск, Чапаева ул., д. 7 Б)</t>
  </si>
  <si>
    <t>ОБЩЕСТВО С ОГРАНИЧЕННОЙ ОТВЕТСТВЕННОСТЬЮ "ПРОМГРАЖДАНСПЕЦСТРОЙ", ИНН: 8603093955</t>
  </si>
  <si>
    <t>ОБЩЕСТВО С ОГРАНИЧЕННОЙ ОТВЕТСТВЕННОСТЬЮ "ПРОМГРАЖДАНСПЕЦСТРОЙ" (Российская Федерация, Ханты-Мансийский Автономный округ - Югра АО, г. Нижневартовск, Чапаева ул., д. 3)</t>
  </si>
  <si>
    <t>ИП Степанова И.А. магазин "Любимый-31" (Российская Федерация, Ханты-Мансийский Автономный округ - Югра АО, г. Нижневартовск, Ленина ул., д. 46)</t>
  </si>
  <si>
    <t>Муниципальное казенное предприятие "МУНИЦИПАЛЬНОЕ КАЗЕННОЕ ОБЩЕОБРАЗОВАТЕЛЬНОЕ УЧРЕЖДЕНИЕ КАМЕННАЯ СРЕДНЯЯ ОБЩЕОБРАЗОВАТЕЛЬНАЯ ШКОЛА", ИНН: 8614004107</t>
  </si>
  <si>
    <t>МКОУ "КАМЕННАЯ СОШ" (Российская Федерация, Ханты-Мансийский Автономный округ - Югра АО, Октябрьский район, с. Каменное, Лесная ул., д. 2А)</t>
  </si>
  <si>
    <t>Столовая №5 (Российская Федерация, Ханты-Мансийский Автономный округ - Югра АО, г. Сургут, Северный промрайон тер., проезд 4П)</t>
  </si>
  <si>
    <t>МУНИЦИПАЛЬНОЕ КАЗЕННОЕ ОБЩЕОБРАЗОВАТЕЛЬНОЕ УЧРЕЖДЕНИЕ "СРЕДНЯЯ ОБЩЕОБРАЗОВАТЕЛЬНАЯ ШКОЛА № 7", ИНН: 8610008615</t>
  </si>
  <si>
    <t>МКОУ "СОШ № 7" (Российская Федерация, Ханты-Мансийский Автономный округ - Югра АО, Октябрьский район, пгт. Талинка, мкр. 2-й, д. 7)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</si>
  <si>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</si>
  <si>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</si>
  <si>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Тульников Сергей Константинович, ИНН: 860600031280</t>
  </si>
  <si>
    <t>Тульников Сергей Константинович магазин "Астерия" (Российская Федерация, Ханты-Мансийский Автономный округ - Югра АО, г. Урай, мкр. 2, д. 44А)</t>
  </si>
  <si>
    <t>Овод Елизавета Сергеевна, ИНН: отсутствует</t>
  </si>
  <si>
    <t>Российская Федерация, Краснодарский край, Сочи, ул. Красная 2</t>
  </si>
  <si>
    <t>Столовая №5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Индустриальная ул., д. 45)</t>
  </si>
  <si>
    <t>Рузавина Наталья Владимировна, ИНН: 891301329110</t>
  </si>
  <si>
    <t>магазин "Ягодка" (Российская Федерация, Ямало-Ненецкий АО, г. Губкинский)</t>
  </si>
  <si>
    <t>передвижная столовая (ООО Нижневартомвсктранспродукт) РН-Губкинский Комсомольское месторождение нефти бр.3 (Российская Федерация, Ханты-Мансийский Автономный округ - Югра АО, г. Когалым, д. (ЯНАО))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</si>
  <si>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</si>
  <si>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</si>
  <si>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ИП Башмаков Евгений Владимирович, ИНН: 861801386566</t>
  </si>
  <si>
    <t>ИП Башмаков Евгений Владимирович (Российская Федерация, Ханты-Мансийский Автономный округ - Югра АО, г. Ханты-Мансийск, Энгельса ул., д. 38)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</si>
  <si>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</si>
  <si>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</si>
  <si>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</si>
  <si>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</si>
  <si>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</si>
  <si>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</si>
  <si>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Анохина Елена Васильевна, ИНН: 861708527660</t>
  </si>
  <si>
    <t>ИП Анохина Елена Васильевна (Российская Федерация, Ханты-Мансийский Автономный округ - Югра АО, г. Сургут, Дзержинского ул., д. 24, мясной отдел ТЦ Северный)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</si>
  <si>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</si>
  <si>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</si>
  <si>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передвижная столовая (ООО Нижневартовсктранспродукт) РН-Губкинский Губкинское месторождение нефти к. 34 (ЯНАО) для передвижных столовых) (Российская Федерация, Ханты-Мансийский Автономный округ - Югра АО, г. Когалым, д. Губкинское)</t>
  </si>
  <si>
    <t>Агабалаева Рена Садыг кызы, ИНН: 890600131075</t>
  </si>
  <si>
    <t>ИП Агабалаева Р.С.к., магазин "Ивушка-2" (Российская Федерация, Ямало-Ненецкий АО, г. Муравленко, 70 лет Октября ул., д. 32, стр. Б)</t>
  </si>
  <si>
    <t>Тульников Сергей Константинович магазин "Евра" (Российская Федерация, Ханты-Мансийский Автономный округ - Югра АО, г. Урай, Ленина ул., д. 3/53)</t>
  </si>
  <si>
    <t>передвижная столовая (ООО Нижневартовсктранспродукт) КАТойл-Дриллинг-бр.2 (Российская Федерация, Ханты-Мансийский Автономный округ - Югра АО, г. Нижневартовск)</t>
  </si>
  <si>
    <t>ООО ТПП "Система" - производство (Российская Федерация, Ханты-Мансийский Автономный округ - Югра АО, г. Мегион, Заречная ул., д. 15, стр. 2)</t>
  </si>
  <si>
    <t>ИП Трофимов В.В., склад-холодильник (Российская Федерация, Ямало-Ненецкий АО, г. Муравленко, Нефтяников ул., д. 32)</t>
  </si>
  <si>
    <t>передвижная столовая (ООО Нижневартовсктранспродукт) ИДС - бр.7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</si>
  <si>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</si>
  <si>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</si>
  <si>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</si>
  <si>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передвижная столовая (ООО Нижневартовсктранспродукт) ИДС - бр.10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</si>
  <si>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ИП Новиков Игорь Леонидович, магазин "Пес и Кот" (Российская Федерация, Ханты-Мансийский Автономный округ - Югра АО, г. Нефтеюганск, мкр. 16-й, д. 85)</t>
  </si>
  <si>
    <t>ИП Семенюта Александр Сергеевич (г.Тарко-Сале), ИНН: 891100166032</t>
  </si>
  <si>
    <t>ИП Семенюта А.С., магазин "Мари" (Российская Федерация, Ямало-Ненецкий АО, г. Тарко-Сале, Мезенцева ул., д. 1, стр. А)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</si>
  <si>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</si>
  <si>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</si>
  <si>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</si>
  <si>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передвижная столовая (ООО Нижневартовсктранспродукт) ИДС - бр.13 (Российская Федерация, Ханты-Мансийский Автономный округ - Югра АО, Нижневартовский район, Самотлорское месторождение нефти тер.)</t>
  </si>
  <si>
    <t>Фредерик (Российская Федерация, Ямало-Ненецкий автономный округ, 629803, Ямало-Ненецкий АО, Ноябрьск г, Цоя ул, дом № 11)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</si>
  <si>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</si>
  <si>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Теркус (Российская Федерация, Ямало-Ненецкий автономный округ, 629802, Ямало-Ненецкий АО, Ноябрьск г, Республики ул, дом № 51)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</si>
  <si>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</si>
  <si>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ООО "СПМ - ПЛЮС", "Славянский двор", №1 (Российская Федерация, Ханты-Мансийский Автономный округ - Югра АО, г. Нижневартовск, Омская ул., д. 56)</t>
  </si>
  <si>
    <t>ООО "СПМ-Плюс" магазин "Супер-Маркет" №1905 (Российская Федерация, Ханты-Мансийский Автономный округ - Югра АО, г. Нижневартовск, Ленина ул., д. 38, стр. А)</t>
  </si>
  <si>
    <t>ООО "СПМ-Плюс", магазин "Людмила" (Российская Федерация, Ханты-Мансийский Автономный округ - Югра АО, г. Нижневартовск, Победы пр-кт, д. 10)</t>
  </si>
  <si>
    <t>передвижная столовая (ООО Нижневартовсктранспродукт) НБК - бр.3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</si>
  <si>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</si>
  <si>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Нефтепромышленная ул., д. 23, стр. 2)</t>
  </si>
  <si>
    <t>Молодежь (Российская Федерация, Ямало-Ненецкий автономный округ, 629811, Ямало-Ненецкий АО, Ноябрьск г, Транспортная ул, дом № 3А Магазин Магнит)</t>
  </si>
  <si>
    <t>НЕФТЕЮГАНСКОЕ РАЙОННОЕ МУНИЦИПАЛЬНОЕ ОБЩЕОБРАЗОВАТЕЛЬНОЕ БЮДЖЕТНОЕ УЧРЕЖДЕНИЕ "УСТЬ-ЮГАНСКАЯ СРЕДНЯЯ ОБЩЕОБРАЗОВАТЕЛЬНАЯ ШКОЛА", ИНН: 8619008987</t>
  </si>
  <si>
    <t>НРМОБУ "Усть-Юганская СОШ", (Пищеблок) (Российская Федерация, Ханты-Мансийский Автономный округ - Югра АО, Нефтеюганский район, п. Усть-Юган, Квартал 2-1 ул., д. 40)</t>
  </si>
  <si>
    <t>Тритикале (Российская Федерация, Ямало-Ненецкий автономный округ, 629807, Ямало-Ненецкий АО, Ноябрьск г, Ленина ул, дом № 60)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</si>
  <si>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</si>
  <si>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</si>
  <si>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ИП Анохина Елена Васильевна (Российская Федерация, Ханты-Мансийский Автономный округ - Югра АО, г. Сургут, Энтузиастов ул., д. 59)</t>
  </si>
  <si>
    <t>Чеслава (Российская Федерация, Ямало-Ненецкий автономный округ, 629807, Ямало-Ненецкий АО, Ноябрьск г, Советская ул, дом № 79Б)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</si>
  <si>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</si>
  <si>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</si>
  <si>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</si>
  <si>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</si>
  <si>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передвижная столовая (ООО Нижневартовсктранспродукт) НБК - бр.2 (Российская Федерация, Ханты-Мансийский Автономный округ - Югра АО, Нижневартовский район, Самотлорское месторождение нефти тер.)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</si>
  <si>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</si>
  <si>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ИП Трофимов В.В., пекарня (Российская Федерация, Ямало-Ненецкий АО, г. Муравленко, Нефтяников ул., д. 32)</t>
  </si>
  <si>
    <t>ИП Агабалаева Р.С.к., магазин "Ивушка-3" (Российская Федерация, Ямало-Ненецкий АО, г. Муравленко, Ленина ул., д. 113, стр. А)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</si>
  <si>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</si>
  <si>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</si>
  <si>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</si>
  <si>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</si>
  <si>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передвижная столовая (ООО Нижневартовсктранспродукт) ИНТЕГРА - бр.3 (Российская Федерация, Ханты-Мансийский Автономный округ - Югра АО, Нижневартовский район, Самотлорское месторождение нефти тер.)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</si>
  <si>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</si>
  <si>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</si>
  <si>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ОБЩЕСТВО С ОГРАНИЧЕННОЙ ОТВЕТСТВЕННОСТЬЮ "САМОТЛОРТОРГНЕФТЬ", ИНН: 8603221445</t>
  </si>
  <si>
    <t>передвижная столовая (ООО "Самотлорторгнефть") куст №50 (Российская Федерация, Ханты-Мансийский Автономный округ - Югра АО, г. Радужный, д. Ван-Еганское месторождение нефти)</t>
  </si>
  <si>
    <t>передвижная столовая (ООО "Самотлорторгнефть") куст №22 (Российская Федерация, Ханты-Мансийский Автономный округ - Югра АО, г. Радужный, д. Кошелевское месторождение нефти)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</si>
  <si>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</si>
  <si>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передвижная столовая (ООО Нижневартовсктранспродукт) ИНТЕГРА - бр.2 к.99Б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</si>
  <si>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"Самотлорторгнефть") куст №16/2 (Российская Федерация, Ханты-Мансийский Автономный округ - Югра АО, г. Радужный, д. Бахиловское месторождение нефти)</t>
  </si>
  <si>
    <t>передвижная столовая (ООО "Самотлорторгнефть") куст №6 (Российская Федерация, Ханты-Мансийский Автономный округ - Югра АО, г. Радужный, д. Северо-Варьеганское месторождение нефти)</t>
  </si>
  <si>
    <t>11047-Пятерочка (Ямало-Ненецкий АО, г. Ноябрьск, Советская ул., 31)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</si>
  <si>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</si>
  <si>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</si>
  <si>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передвижная столовая (ООО "Самотлорторгнефть") куст №104 (Российская Федерация, Ханты-Мансийский Автономный округ - Югра АО, г. Радужный, д. Северо-Варьеганское месторождене нефти)</t>
  </si>
  <si>
    <t>передвижная столовая (ООО "Самотлорторгнефть") куст №126 (Российская Федерация, Ханты-Мансийский Автономный округ - Югра АО, г. Радужный, д. Северо-Хохряковское месторождение нефти)</t>
  </si>
  <si>
    <t>13870-Пятерочка (629803, Российская Федерация, Ямало-Ненецкий АО, г. Ноябрьск, Советская ул., д. 6)</t>
  </si>
  <si>
    <t>13871-Пятерочка (629801, Российская Федерация, Ямало-Ненецкий АО, г. Ноябрьск, Высоцкого ул., д. 11)</t>
  </si>
  <si>
    <t>10952-Пятерочка (Ямало-Ненецкий АО, г. Ноябрьск, Мира пр-кт, 1)</t>
  </si>
  <si>
    <t>11886-Пятерочка (629807, Российская Федерация, Ямало-Ненецкий АО, г. Ноябрьск, Дзержинского ул., д. 2)</t>
  </si>
  <si>
    <t>передвижная столовая (ООО Нижневартовсктранспродукт) ИНТЕГРА - бр.19 (Российская Федерация, Ханты-Мансийский Автономный округ - Югра АО, Нижневартовский район, Самотлорское месторождение нефти тер.)</t>
  </si>
  <si>
    <t>Столовая №10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п. Унъюган)</t>
  </si>
  <si>
    <t>Зоомагазин ИП Лифанова А.А. (628311, Российская Федерация, Ханты-Мансийский Автономный округ - Югра АО, г. Нефтеюганск, мкр. 13-й, д. 70)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</si>
  <si>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</si>
  <si>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</si>
  <si>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Сахаров (Российская Федерация, Ямало-Ненецкий автономный округ, 629807, Ямало-Ненецкий АО, Ноябрьск г, Советская ул, дом № 83)</t>
  </si>
  <si>
    <t>ОБЩЕСТВО С ОГРАНИЧЕННОЙ ОТВЕТСТВЕННОСТЬЮ "УПРАВЛЕНИЕ РАБОЧЕГО СНАБЖЕНИЯ", ИНН: 7022010809</t>
  </si>
  <si>
    <t>Семибратов Иван Иванович, ИНН: 890600118540</t>
  </si>
  <si>
    <t>ИП Семибратов И.И., магазин "Купец" (Российская Федерация, Ямало-Ненецкий АО, г. Муравленко, Ямальская ул., д. 24)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</si>
  <si>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</si>
  <si>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</si>
  <si>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передвижная столовая (ООО Нижневартовсктранспродукт) ИНТЕГРА - бр.5 (Российская Федерация, Ханты-Мансийский Автономный округ - Югра АО, Нижневартовский район, Самотлорское месторождение нефти тер.)</t>
  </si>
  <si>
    <t>АО "Тандер", магазин "Магнит" (Российская Федерация, Ямало-Ненецкий АО, г. Ноябрьск, Советская ул., д. 95, стр. В)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</si>
  <si>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</si>
  <si>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</si>
  <si>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ООО "Шафран", ИНН: 8604060783</t>
  </si>
  <si>
    <t>ООО "Шафран" (Российская Федерация, Ханты-Мансийский Автономный округ - Югра АО, г. Нефтеюганск, Сургутская ул., д. 18, стр. 6)</t>
  </si>
  <si>
    <t>Ромина Татьяна Николаевна, ИНН: отсутствует</t>
  </si>
  <si>
    <t>Российская Федерация, Краснодарский край, Анапский район, г. Анапа, ул. Ивана-Голубца, 107-50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</si>
  <si>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</si>
  <si>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Общество с ограниченной ответственностью "Имидж", ИНН: 8603178366</t>
  </si>
  <si>
    <t>ООО "Имидж" Политехнический колледж (Российская Федерация, Ханты-Мансийский Автономный округ - Югра АО, г. Нижневартовск, Мира ул., д. 39)</t>
  </si>
  <si>
    <t>ИП Агабалаева Р.С.к., магазин "Ивушка-1" (Российская Федерация, Ямало-Ненецкий АО, г. Муравленко, 70 лет Октября ул., д. 3, стр. А)</t>
  </si>
  <si>
    <t>передвижная столовая (ООО Нижневартовсктранспродукт) ИДС - бр.21 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</si>
  <si>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Никоненко Светлана Алексеевна, ИНН: 891300504264</t>
  </si>
  <si>
    <t>ИП Никоненко С.А., магазин "Классик" (Российская Федерация, Ямало-Ненецкий АО, г. Губкинский)</t>
  </si>
  <si>
    <t>11120-Пятерочка (Ханты-Мансийский Автономный округ - Югра АО, Кондинский район, пгт. Междуреченский, Сибирская ул., 93)</t>
  </si>
  <si>
    <t>ОБЩЕСТВО С ОГРАНИЧЕННОЙ ОТВЕТСТВЕННОСТЬЮ "ИМТЕЛ", ИНН: 8603211775</t>
  </si>
  <si>
    <t>ООО "ИМТЕЛ" (Российская Федерация, Ханты-Мансийский Автономный округ - Югра АО, г. Нижневартовск, Индустриальная ул., д. 46)</t>
  </si>
  <si>
    <t>ОБЩЕСТВО С ОГРАНИЧЕННОЙ ОТВЕТСТВЕННОСТЬЮ "ЗООЭЛИТ", ИНН: 8602235903</t>
  </si>
  <si>
    <t>ООО "ЗооЭлит" (Российская Федерация, Ханты-Мансийский Автономный округ - Югра АО, г. Сургут, Профсоюзов ул., д. 29/1)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</si>
  <si>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</si>
  <si>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</si>
  <si>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Общество с ограниченной ответственностью "ФУД ЛАЙН", ИНН: 8603112654</t>
  </si>
  <si>
    <t>Общество с ограниченной ответственностью "ФУД ЛАЙН" (Российская Федерация, Ханты-Мансийский Автономный округ - Югра АО, г. Нижневартовск, Омская ул., д. 56)</t>
  </si>
  <si>
    <t>ОБЩЕСТВО С ОГРАНИЧЕННОЙ ОТВЕТСТВЕННОСТЬЮ "НТВ-АЛЬЯНС" (Российская Федерация, Ханты-Мансийский Автономный округ - Югра АО, г. Нижневартовск, Пермская ул., д. 9А)</t>
  </si>
  <si>
    <t>передвижная столовая (ООО Нижневартовсктранспродукт) ИДС - бр.11 Южно-Аганское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</si>
  <si>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МАУ "К по ОУСС" / столовая 1 СОШ № 4 (Российская Федерация, Ханты-Мансийский Автономный округ - Югра АО, г. Мегион, Сутормина ул., д. 16/1)</t>
  </si>
  <si>
    <t>МАУ "К по ОУСС" / столовая СОШ № 4 (Российская Федерация, Ханты-Мансийский Автономный округ - Югра АО, г. Мегион, Геологов ул., д. 5)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</si>
  <si>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</si>
  <si>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</si>
  <si>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</si>
  <si>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</si>
  <si>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</si>
  <si>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ТУРОК ОРЕСТ ИВАНОВИЧ, ИНН: 890305613071</t>
  </si>
  <si>
    <t>ИП Турок Орест Иванович (Российская Федерация, Ямало-Ненецкий АО, г. Надым, Геологоразведчиков ул., д. 7-11)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</si>
  <si>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</si>
  <si>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Муниципальное бюджетное дошкольное образовательное учреждение детский сад "Медвежонок", ИНН: 8617015160</t>
  </si>
  <si>
    <t>МБДОУ детский сад "Медвежонок" (Российская Федерация, Ханты-Мансийский Автономный округ - Югра АО, Сургутский район, с. Угут, Молодежная ул., д. 18)</t>
  </si>
  <si>
    <t>ОБЩЕСТВО С ОГРАНИЧЕННОЙ ОТВЕТСТВЕННОСТЬЮ "АМАРАНТ", ИНН: 8601055390</t>
  </si>
  <si>
    <t>ООО "АМАРАНТ" (Российская Федерация, Ханты-Мансийский Автономный округ - Югра АО, г. Ханты-Мансийск, Свободы ул., д. 61)</t>
  </si>
  <si>
    <t>ООО "ЗооЭлит", м-н "Питомец" (Российская Федерация, Ханты-Мансийский Автономный округ - Югра АО, г. Сургут, Мира пр-кт, д. 21)</t>
  </si>
  <si>
    <t>Акционерное общество "Рыбокомбинат Ханты-Мансийский", ИНН: 8601022973</t>
  </si>
  <si>
    <t>Акционерное общество "Рыбокомбинат Ханты-Мансийский" (Российская Федерация, Ханты-Мансийский Автономный округ - Югра АО, г. Ханты-Мансийск, Объездная ул., д. 7)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</si>
  <si>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</si>
  <si>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ИП Обухова Галина Александровна (628405, Российская Федерация, Ханты-Мансийский Автономный округ - Югра АО, г. Сургут, Югорская ул., д. 34)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</si>
  <si>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</si>
  <si>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</si>
  <si>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ОБЩЕСТВО С ОГРАНИЧЕННОЙ ОТВЕТСТВЕННОСТЬЮ "СВИТА", ИНН: 7022013648</t>
  </si>
  <si>
    <t>зоомагазин "Кот и Пес" (Российская Федерация, Томская обл., г. Стрежевой, Ермакова ул., д. 134)</t>
  </si>
  <si>
    <t>Одноцветный (Российская Федерация, Ямало-Ненецкий автономный округ, 629830, Ямало-Ненецкий АО, Губкинский г, 2 мкр, дом № 60)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</si>
  <si>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</si>
  <si>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передвижная столовая (ООО Нижневартовсктранспродукт) ИДС - бр.ЭБ-1, С-Хохряковское (Российская Федерация, Ханты-Мансийский Автономный округ - Югра АО, Нижневартовский район, Самотлорское месторождение нефти тер.)</t>
  </si>
  <si>
    <t>Новиков Ярослав Игоревич, ИНН: 860233642924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</si>
  <si>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</si>
  <si>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</si>
  <si>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Родионов Сергей Николаевич, ИНН: 860400705502</t>
  </si>
  <si>
    <t>ИП Радионов (Российская Федерация, Ханты-Мансийский Автономный округ - Югра АО, г. Нефтеюганск, Транспортная ул., д. 9, стр. 2)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</si>
  <si>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</si>
  <si>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</si>
  <si>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№10732 (Российская Федерация, Ханты-Мансийский Автономный округ - Югра АО, г. Урай, Толстого ул., д. 6)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</si>
  <si>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</si>
  <si>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</si>
  <si>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АО "Тандер" (Российская Федерация, Ямало-Ненецкий АО, г. Новый Уренгой, Ленинградский пр-кт, д. 15, стр. а)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</si>
  <si>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</si>
  <si>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</si>
  <si>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</si>
  <si>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</si>
  <si>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</si>
  <si>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Аккурат (Российская Федерация, Ямало-Ненецкий автономный округ, 629830, Ямало-Ненецкий АО, Губкинский г, 12 мкр, дом № 41)</t>
  </si>
  <si>
    <t>передвижная столовая (ООО Нижневартовсктранспродукт) НБК - бр.5 Хвойное Самотлорское месторождение нефти тер.) (Российская Федерация, Ханты-Мансийский Автономный округ - Югра АО, г. Нижневартовск, стр. Нижневартовский район)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</si>
  <si>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</si>
  <si>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ИП Дремин Виктор Андреевич,(Мясной цех) (Российская Федерация, Ханты-Мансийский Автономный округ - Югра АО, г. Сургут, Индустриальная ул., д. 54)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</si>
  <si>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</si>
  <si>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Волков (Российская Федерация, Ямало-Ненецкий автономный округ, 629830, Ямало-Ненецкий АО, Губкинский г, 7 мкр, дом № 5)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</si>
  <si>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</si>
  <si>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</si>
  <si>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Общество с ограниченной ответственностью "Зоомир", ИНН: 8905040950</t>
  </si>
  <si>
    <t>ЗООМИР (Российская Федерация, Ямало-Ненецкий АО, г. Ноябрьск, Холмогорская ул., д. 43)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</si>
  <si>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</si>
  <si>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</si>
  <si>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</si>
  <si>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АО "Тандер" гипермаркет "Магнит" (629000, Российская Федерация, Ямало-Ненецкий АО, г. Муравленко, Муравленко ул., д. 43)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</si>
  <si>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</si>
  <si>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</si>
  <si>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ЭЙВАЗОВ АНАР АЛЛАХЯР ОГЛЫ, ИНН: 861008564603</t>
  </si>
  <si>
    <t>Эйвазов Анар Аллахяр оглы (Российская Федерация, Ханты-Мансийский Автономный округ - Югра АО, г. Нягань, Речная ул., д. 193 кв.1)</t>
  </si>
  <si>
    <t>Мамедов Заур Музаффар Оглы, ИНН: 860411548202</t>
  </si>
  <si>
    <t>Мамедов Заур Музаффар Оглы (Российская Федерация, Ханты-Мансийский Автономный округ - Югра АО, г. Нефтеюганск, мкр. 8-й, д. 18)</t>
  </si>
  <si>
    <t>КУРКОВ АРТЕМ АНДРЕЕВИЧ, ИНН: 860104034340</t>
  </si>
  <si>
    <t>ИП Курков Артем Андреевич (Российская Федерация, Ханты-Мансийский Автономный округ - Югра АО, г. Ханты-Мансийск, Объездная ул., д. 67)</t>
  </si>
  <si>
    <t>ИП Дремин Виктор Андреевич магазин "Мясная ярмарка" (628407, Российская Федерация, Ханты-Мансийский Автономный округ - Югра АО, г. Сургут, Индустриальная ул., д. 6, стр. 3)</t>
  </si>
  <si>
    <t>ОТКРЫТОЕ АКЦИОНЕРНОЕ ОБЩЕСТВО "КОМБИНАТ ПИТАНИЯ СОЦИАЛЬНЫХ УЧРЕЖДЕНИЙ", ИНН: 8603147512</t>
  </si>
  <si>
    <t>ООО "Агроторг", магазин "Пятерочка-10869" (Российская Федерация, Ямало-Ненецкий АО, г. Губкинский, мкр. 1, д. 2)</t>
  </si>
  <si>
    <t>ООО "Агротопрг", магазин 12899-Пятерочка (Российская Федерация, Ямало-Ненецкий АО, г. Муравленко, Муравленко ул., д. 26)</t>
  </si>
  <si>
    <t>Вуккерт Оксана Владимировна (Российская Федерация, Ханты-Мансийский Автономный округ - Югра АО, г. Сургут, Иосифа Каролинского ул., д. 10)</t>
  </si>
  <si>
    <t>АО "ТАНДЕР" Бареттер (Российская Федерация, Ханты-Мансийский Автономный округ - Югра АО, Нефтеюганский район, пгт. Пойковский, мкр. 3-й, д. 15Б)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</si>
  <si>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</si>
  <si>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(628000, Российская Федерация, Ханты-Мансийский Автономный округ - Югра АО, г. Ханты-Мансийск, Ямская ул., д. 6)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</si>
  <si>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</si>
  <si>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ОБЩЕСТВО С ОГРАНИЧЕННОЙ ОТВЕТСТВЕННОСТЬЮ "КУЛЬТУРНАЯ ИНИЦИАТИВА", ИНН: 8601045040</t>
  </si>
  <si>
    <t>ООО "КУЛЬТУРНАЯ ИНИЦИАТИВА" (Российская Федерация, Ханты-Мансийский Автономный округ - Югра АО, г. Ханты-Мансийск, Шевченко ул., д. 36)</t>
  </si>
  <si>
    <t>СГМУП "КШП", столовая №11 (Российская Федерация, Ханты-Мансийский Автономный округ - Югра АО, г. Сургут, Саянская ул., д. 9А)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</si>
  <si>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</si>
  <si>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</si>
  <si>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Кислицын Роман Владимирович, ИНН: 861004243334</t>
  </si>
  <si>
    <t>Кислицын Руслан Владимирович (Российская Федерация, Ханты-Мансийский Автономный округ - Югра АО, г. Нягань, мкр. 2-й, д. 19, 110)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</si>
  <si>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</si>
  <si>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</si>
  <si>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</si>
  <si>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</si>
  <si>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</si>
  <si>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ООО "Победа" магазин "Славутич" (Российская Федерация, Ханты-Мансийский Автономный округ - Югра АО, г. Нягань, мкр. 1-й, д. 1)</t>
  </si>
  <si>
    <t>ООО УРС "Сибнефтепровод" (Российская Федерация, Ханты-Мансийский Автономный округ - Югра АО, Кондинский район, пгт. Междуреченский, Нефтепроводная ул., д. 10, столовая ЛПДС "Конда")</t>
  </si>
  <si>
    <t>Аристова Наталья Ильинична, ИНН: 552601161749</t>
  </si>
  <si>
    <t>Аристова Наталья Ильинична (Российская Федерация, Ханты-Мансийский Автономный округ - Югра АО, г. Ханты-Мансийск, Сирина ул., д. 33)</t>
  </si>
  <si>
    <t>ИП Башмаков Алексей Владимирович (Российская Федерация, Ханты-Мансийский Автономный округ - Югра АО, г. Ханты-Мансийск, Доронина ул., д. 40)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</si>
  <si>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</si>
  <si>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</si>
  <si>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</si>
  <si>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НАБИЕВ ВАХИД АСАДУЛЛА ОГЛЫ, ИНН: 860104663852</t>
  </si>
  <si>
    <t>НАБИЕВ ВАХИД АСАДУЛЛА ОГЛЫ (Российская Федерация, Ханты-Мансийский Автономный округ - Югра АО, г. Ханты-Мансийск, Красноармейская ул., д. 42 А)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</si>
  <si>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</si>
  <si>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</si>
  <si>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ЗАДОЕНКО АРТЕМ АНАТОЛЬЕВИЧ, ИНН: 860104302207</t>
  </si>
  <si>
    <t>ЗАДОЕНКО АРТЕМ АНАТОЛЬЕВИЧ (Российская Федерация, Ханты-Мансийский Автономный округ - Югра АО, г. Ханты-Мансийск, Зеленодольская ул., д. 1)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</si>
  <si>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</si>
  <si>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</si>
  <si>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ОБЩЕСТВО С ОГРАНИЧЕННОЙ ОТВЕТСТВЕННОСТЬЮ "ВЛАДЕАН", ИНН: 8610007805</t>
  </si>
  <si>
    <t>ООО "Владеан" (Российская Федерация, Ханты-Мансийский Автономный округ - Югра АО, г. Нягань, Чернышова ул., д. 26, 1)</t>
  </si>
  <si>
    <t>ИКС-5 Гипер (Российская Федерация, Ханты-Мансийский Автономный округ - Югра АО, г. Нижневартовск, Кузоваткина ул., д. 17)</t>
  </si>
  <si>
    <t>ИКС-5 Гипер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</si>
  <si>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</si>
  <si>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</si>
  <si>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ИП БАШИРОВА ГУЛЛИ РАХМАН КЫЗЫ, ИНН: 861505004915</t>
  </si>
  <si>
    <t>ИП Баширова Г.Р. магазин "Рустам" (Российская Федерация, Ханты-Мансийский Автономный округ - Югра АО, г. Югорск, Менделеева ул.)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</si>
  <si>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</si>
  <si>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</si>
  <si>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Монетка, Ноябрьск, 8 мкрн, Магистральная (Российская Федерация, Ямало-Ненецкий автономный округ, Российская Федерация, Ямало-Ненецкий АО, г. Ноябрьск, 8 мкрн, Магистральная)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</si>
  <si>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школа", ИНН: 8619009010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</si>
  <si>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 (Российская Федерация, Ханты-Мансийский Автономный округ - Югра АО, Нефтеюганский район, Юганская Обь нп., Криворожская ул., д. 20, стр. А)</t>
  </si>
  <si>
    <t>ЗАЙНУТДИНОВА АНЖЕЛИКА ЕВГЕНЬЕВНА, ИНН: 860101599944</t>
  </si>
  <si>
    <t>ИП Зайнутдинова А.Е. Кафе "Дедушка Лаваш" (Российская Федерация, Ханты-Мансийский Автономный округ - Югра АО, г. Ханты-Мансийск, Шевченко ул., д. 45, стр. А)</t>
  </si>
  <si>
    <t>Акционерное общество "Юграавиа", ИНН: 8601053210</t>
  </si>
  <si>
    <t>АО "ЮГРААВИА" (Российская Федерация, Ханты-Мансийский Автономный округ - Югра АО, г. Ханты-Мансийск, Аэропорт тер.)</t>
  </si>
  <si>
    <t>Подлужный Павел Александрович, ИНН: 860702734901</t>
  </si>
  <si>
    <t>ИП Подлужный П.А. (Российская Федерация, Ханты-Мансийский Автономный округ - Югра АО, г. Лангепас, Мира ул., д. 46, стр. А)</t>
  </si>
  <si>
    <t>ШЕВЧЕНКО СЕРГЕЙ СЕРГЕЕВИЧ, ИНН: 550718116166</t>
  </si>
  <si>
    <t>ИП ШЕВЧЕНКО СЕРГЕЙ СЕРГЕЕВИЧ (Российская Федерация, Ханты-Мансийский Автономный округ - Югра АО, г. Ханты-Мансийск, Чехова ул., д. 77, стр. 2)</t>
  </si>
  <si>
    <t>ОБЩЕСТВО С ОГРАНИЧЕННОЙ ОТВЕТСТВЕННОСТЬЮ "БАХУС", ИНН: 8610018941</t>
  </si>
  <si>
    <t>ОБЩЕСТВО С ОГРАНИЧЕННОЙ ОТВЕТСТВЕННОСТЬЮ "БАХУС" (Российская Федерация, Ханты-Мансийский Автономный округ - Югра АО, г. Нягань, Строительная ул., д. 30)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</si>
  <si>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</si>
  <si>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</si>
  <si>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Кузнецова Кристина Михайловна, ИНН: 860104550489</t>
  </si>
  <si>
    <t>Кузнецова Кристина Михайловна (Российская Федерация, Ханты-Мансийский Автономный округ - Югра АО, г. Ханты-Мансийск, Рознина ул., д. 39)</t>
  </si>
  <si>
    <t>МАДОУ "БУРАТИНО" (Российская Федерация, Ханты-Мансийский автономный округ, ХМАО-ЮГРА г. Когалым , ул. Дружбы народов 41А)</t>
  </si>
  <si>
    <t>Бюджетное учреждение ХМАО-Югры "Когалымская городская больница", ИНН: 8608040266</t>
  </si>
  <si>
    <t>БУ "КОГАЛЫМСКАЯ ГОРОДСКАЯ БОЛЬНИЦА" (Российская Федерация, Ханты-Мансийский автономный округ, ХМАО-Югра, г.Когалым ул. Молодежная 19)</t>
  </si>
  <si>
    <t>МАДОУ "КОЛОКОЛЬЧИК" (Российская Федерация, Ханты-Мансийский автономный округ, ХМАО-ЮГРА г. Когалым , ул. Мира 20)</t>
  </si>
  <si>
    <t>МУНИЦИПАЛЬНОЕ БЮДЖЕТНОЕ ДОШКОЛЬНОЕ ОБРАЗОВАТЕЛЬНОЕ УЧРЕЖДЕНИЕ ДЕТСКИЙ САД "РОДНИЧОК", ИНН: 8617019694</t>
  </si>
  <si>
    <t>пищеблок МБДОУ Д/С "РОДНИЧОК" (628449, Российская Федерация, Ханты-Мансийский Автономный округ - Югра АО, Сургутский район, г. Лянтор, мкр. 7-й, стр. 68)</t>
  </si>
  <si>
    <t>Общество с ограниченной ответственностью "Идеал", ИНН: 8601027259</t>
  </si>
  <si>
    <t>Общество с ограниченной ответственностью "Идеал" (Российская Федерация, Ханты-Мансийский автономный округ, г.Ханты-Мансийск, ул. Шевченко, 38, кв. 5)</t>
  </si>
  <si>
    <t>Российская Федерация, Ямало-Ненецкий автономный округ, Ноябрьск, п.Вынгапуровский, Нефтяников, 7; "Монетка"</t>
  </si>
  <si>
    <t>Общество с ограниченной ответственностью-торговое предприятие "Смак", ИНН: 8601027594</t>
  </si>
  <si>
    <t>ООО-торговое предприятие "Смак" (Российская Федерация, Ханты-Мансийский Автономный округ - Югра АО, г. Ханты-Мансийск, Рознина ул., д. 128)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</si>
  <si>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</si>
  <si>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</si>
  <si>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</si>
  <si>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</si>
  <si>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Ульянова Елеонора Ивановна, ИНН: 623008801575</t>
  </si>
  <si>
    <t>ИП Ульянова Е.И. Магазин "Виктор" (Российская Федерация, Ханты-Мансийский Автономный округ - Югра АО, г. Ханты-Мансийск, Пионерская ул., д. 118)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</si>
  <si>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</si>
  <si>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ООО "Хлебозавод", ИНН: 8609320971</t>
  </si>
  <si>
    <t>ООО "Хлебозавод" (Российская Федерация, Ханты-Мансийский Автономный округ - Югра АО, г. Радужный, Прометей гск., стр. 2, промзона Северо-Западная Коммунальная Зона)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</si>
  <si>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</si>
  <si>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СУЮНДИКОВ ЭРИК РАМИЛЬЕВИЧ, ИНН: 861800464123</t>
  </si>
  <si>
    <t>ИП Суюндиков Э.Р. Кафе "Фэмили" (Российская Федерация, Ханты-Мансийский Автономный округ - Югра АО, г. Ханты-Мансийск, Луговая ул., д. 43)</t>
  </si>
  <si>
    <t>Монетка, Ноябрьск, Виктора Цоя, 19 (Российская Федерация, Ямало-Ненецкий автономный округ, Российская Федерация, Ямало-Ненецкий АО, г. Ноябрьск, Виктора Цоя, 19)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</si>
  <si>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</si>
  <si>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Гасанов Фамил Гасан оглы, ИНН: 861707140290</t>
  </si>
  <si>
    <t>Ресторан "Рай" (Российская Федерация, Ханты-Мансийский Автономный округ - Югра АО, Сургутский район, пгт. Белый Яр, Таежная ул., д. 54)</t>
  </si>
  <si>
    <t>Общество с ограниченной ответственностью "Северное сияние", ИНН: 8602157557</t>
  </si>
  <si>
    <t>ООО "Северное сияние" (Российская Федерация, Ханты-Мансийский Автономный округ - Югра АО, г. Сургут, Югорская ул., д. 1, магазин "Сияние")</t>
  </si>
  <si>
    <t>Древин (Российская Федерация, Ямало-Ненецкий автономный округ, 629802, Ямало-Ненецкий АО, Ноябрьск г, Ленина ул, дом № 22 А)</t>
  </si>
  <si>
    <t>Убойная площадка ИП Яцык Т.С. (Российская Федерация, Ханты-Мансийский Автономный округ - Югра АО, Нижневартовский район, пгт. Излучинск, п. Мостоотряд-95)</t>
  </si>
  <si>
    <t>Куц Екатерина Сергеевна (Российская Федерация, Ханты-Мансийский Автономный округ - Югра АО, г. Мегион, Садовая ул., д. 17/1)</t>
  </si>
  <si>
    <t>Общество с ограниченной ответственностью "Кэрриол", ИНН: 8602070049</t>
  </si>
  <si>
    <t>ООО "Кэрриол" (Российская Федерация, Ханты-Мансийский Автономный округ - Югра АО, г. Сургут, Губкина ул., д. 5)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</si>
  <si>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</si>
  <si>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пищеблок (628602, Российская Федерация, Ханты-Мансийский Автономный округ - Югра АО, г. Нижневартовск, 60 лет Октября ул., д. 49, стр. Б)</t>
  </si>
  <si>
    <t>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</si>
  <si>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</si>
  <si>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МАДОУ ДС №38 "Домовенок", пищеблок (Российская Федерация, Ханты-Мансийский Автономный округ - Югра АО, г. Нижневартовск, Чапаева ул., д. 4, стр. А)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</si>
  <si>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</si>
  <si>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</si>
  <si>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МАДОУ ДС №38 "Домовенок", пищеблок (Российская Федерация, Ханты-Мансийский Автономный округ - Югра АО, г. Нижневартовск, Пионерская ул., д. 14)</t>
  </si>
  <si>
    <t>Юрченко Елена Ивановна, ИНН: 544506393899</t>
  </si>
  <si>
    <t>ТК "Север-1" (Российская Федерация, Ямало-Ненецкий АО, г. Ноябрьск, Советская ул., д. 95)</t>
  </si>
  <si>
    <t>МАДОУ ДС №38 "Домовенок", пищеблок (Российская Федерация, Ханты-Мансийский Автономный округ - Югра АО, г. Нижневартовск, Фурманова ул., д. 8, стр. Б)</t>
  </si>
  <si>
    <t>Тухватуллин Д.И ИП (Российская Федерация, Ямало-Ненецкий автономный округ, Ямало-Ненецкий АО, г. Ноябрьск, Промузел Пелей панель 11 промзона)</t>
  </si>
  <si>
    <t>МУНИЦИПАЛЬНОЕ АВТОНОМНОЕ ДОШКОЛЬНОЕ ОБРАЗОВАТЕЛЬНОЕ УЧРЕЖДЕНИЕ ГОРОДА НИЖНЕВАРТОВСКА ДЕТСКИЙ САД №45 "ИСКОРКА", ИНН: 8603105939</t>
  </si>
  <si>
    <t>МУНИЦИПАЛЬНОЕ АВТОНОМНОЕ ДОШКОЛЬНОЕ ОБРАЗОВАТЕЛЬНОЕ УЧРЕЖДЕНИЕ ГОРОДА НИЖНЕВАРТОВСКА ДЕТСКИЙ САД №45 "ИСКОРКА" (628615, Российская Федерация, Ханты-Мансийский Автономный округ - Югра АО, г. Нижневартовск, Интернациональная ул., д. 39А)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</si>
  <si>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</si>
  <si>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</si>
  <si>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Кэрбунарь Людмила Александровна, ИНН: 890500292819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</si>
  <si>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</si>
  <si>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</si>
  <si>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МБДОУ ДС №67 "Умка", Пищеблок (628615, Российская Федерация, Ханты-Мансийский Автономный округ - Югра АО, г. Нижневартовск, Дзержинского ул., д. 2)</t>
  </si>
  <si>
    <t>СГМУП "КШП", столовая №17 (Российская Федерация, Ханты-Мансийский Автономный округ - Югра АО, г. Сургут, Крылова ул., д. 28)</t>
  </si>
  <si>
    <t>САВИНА НАТАЛИЯ ВЛАДИМИРОВНА, ИНН: 860237871530</t>
  </si>
  <si>
    <t>ИП Савина Наталия Владимировна (Российская Федерация, Ханты-Мансийский Автономный округ - Югра АО, г. Сургут, Пролетарский пр-кт, д. 8/1)</t>
  </si>
  <si>
    <t>Муниципальное автономное дошкольное образовательное учреждение детский сад №77 "Эрудит", ИНН: 8603032374</t>
  </si>
  <si>
    <t>МАДОУ ДС №77 "Эрудит", пищеблок (Российская Федерация, Ханты-Мансийский Автономный округ - Югра АО, г. Нижневартовск, Интернациональная ул., д. 45, стр. А)</t>
  </si>
  <si>
    <t>Пермякова Ольга Викторовна, ИНН: 450601791007</t>
  </si>
  <si>
    <t>ИП Пермякова О.В., магазин "Лакомка" (Российская Федерация, Ямало-Ненецкий АО, г. Ноябрьск, Советская ул., д. 106)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</si>
  <si>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</si>
  <si>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</si>
  <si>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</si>
  <si>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МУНИЦИПАЛЬНОЕ АВТОНОМНОЕ ДОШКОЛЬНОЕ ОБРАЗОВАТЕЛЬНОЕ УЧРЕЖДЕНИЕ ГОРОДА НИЖНЕВАРТОВСКА ДЕТСКИЙ САД №78 "СЕРЕБРЯНОЕ КОПЫТЦЕ", пищеблок (628615, Российская Федерация, Ханты-Мансийский Автономный округ - Югра АО, г. Нижневартовск, Интернациональная ул., д. 49А)</t>
  </si>
  <si>
    <t>Пелин Петру, ИНН: 860236547884</t>
  </si>
  <si>
    <t>ИП Пелин Петру (Российская Федерация, Ханты-Мансийский Автономный округ - Югра АО, г. Сургут, Мелик-Карамова ул., д. 25/1)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</si>
  <si>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</si>
  <si>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"Жемчужина", пищеблок (Российская Федерация, Ханты-Мансийский Автономный округ - Югра АО, г. Нижневартовск, Мира ул., д. 58, стр. Г)</t>
  </si>
  <si>
    <t>Общество с ограниченной ответственностью "Лидертрейд", ИНН: 5506231019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</si>
  <si>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</si>
  <si>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СГМУП "КШП", столовая №34 (Российская Федерация, Ханты-Мансийский Автономный округ - Югра АО, г. Сургут, Лермонтова ул., д. 8/2)</t>
  </si>
  <si>
    <t>ИП Пелин Елена Григорьевна, ИНН: 860233706800</t>
  </si>
  <si>
    <t>ИП Пелин Елена Григорьевна (Российская Федерация, Ханты-Мансийский Автономный округ - Югра АО, г. Сургут, 30 лет Победы ул., д. 10)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</si>
  <si>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</si>
  <si>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</si>
  <si>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Общество с ограниченной ответственностью "Городской рынок" (Российская Федерация, Ханты-Мансийский автономный округ, Сургутский район, ХМАО-Югра, Сургутский район, г.Лянтор, 2-й микрорайон)</t>
  </si>
  <si>
    <t>СГМУП "КШП", столовая №25 (Российская Федерация, Ханты-Мансийский Автономный округ - Югра АО, г. Сургут, Декабристов ул., д. 8)</t>
  </si>
  <si>
    <t>ИП Богданов Денис Владимирович "Избушка" (Российская Федерация, Ханты-Мансийский Автономный округ - Югра АО, г. Нижневартовск, Мира ул., д. 99)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</si>
  <si>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</si>
  <si>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</si>
  <si>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ШАРИПОВА АЙГУЛЬ ШАМИЛЕВНА, ИНН: 860311976099</t>
  </si>
  <si>
    <t>ИП Шарипова Айгуль Шамилевна (Российская Федерация, Ханты-Мансийский Автономный округ - Югра АО, г. Нижневартовск, Мира ул., д. 83, 1001, магазин "Продукты 24")</t>
  </si>
  <si>
    <t>Азарова Татьяна Ивановна, ИНН: 862002332372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</si>
  <si>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</si>
  <si>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</si>
  <si>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</si>
  <si>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</si>
  <si>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</si>
  <si>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</si>
  <si>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</si>
  <si>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Фирменный магазин ИП Ротанова Ю.Н. (Российская Федерация, Ханты-Мансийский Автономный округ - Югра АО, г. Нижневартовск, Мира ул., д. 101)</t>
  </si>
  <si>
    <t>Фирменный магазин ИП Ротанова Ю.Н. (Российская Федерация, Ханты-Мансийский Автономный округ - Югра АО, г. Нижневартовск, Северная ул., д. 60, стр. Б)</t>
  </si>
  <si>
    <t>Общество с ограниченной ответственностью "Прогресс", ИНН: 8602197380</t>
  </si>
  <si>
    <t>ООО "Прогресс" (Российская Федерация, Ханты-Мансийский Автономный округ - Югра АО, г. Сургут, Ленина пр-кт, д. 46/1)</t>
  </si>
  <si>
    <t>Российская Федерация, Ханты-Мансийский автономный округ, Лангепас, мини Рынок Центральный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</si>
  <si>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</si>
  <si>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</si>
  <si>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МУНИЦИПАЛЬНОЕ АВТОНОМНОЕ ДОШКОЛЬНОЕ ОБРАЗОВАТЕЛЬНОЕ УЧРЕЖДЕНИЕ ГОРОДА НИЖНЕВАРТОВСКА ДЕТСКИЙ САД №15 "СОЛНЫШКО", ИНН: 8603092574</t>
  </si>
  <si>
    <t>МАДОУ ДС №15 "Солнышко", пищеблок (Российская Федерация, Ханты-Мансийский Автономный округ - Югра АО, г. Нижневартовск, Победы пр-кт, д. 23, стр. А)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</si>
  <si>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</si>
  <si>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</si>
  <si>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Ильюшонок Наталья Николаевна, ИНН: 860215123549</t>
  </si>
  <si>
    <t>ИП Ильюшонок Н.Н. "Мясной павильон" (Российская Федерация, Ханты-Мансийский Автономный округ - Югра АО, Сургутский район, Федоровское месторождение тер., 9 км старо-федоровского шоссе)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</si>
  <si>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</si>
  <si>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</si>
  <si>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ЧЕРНИКОВА ГАЛИНА НИКОЛАЕВНА, ИНН: 860215124743</t>
  </si>
  <si>
    <t>ИП Черникова Г.Н. СГМУП "Городкой рынок" (Российская Федерация, Ханты-Мансийский Автономный округ - Югра АО, г. Сургут, Островского ул., д. 14, стр. 1, торговое место 37)</t>
  </si>
  <si>
    <t>СГМУП "КШП", столовая №39 (Российская Федерация, Ханты-Мансийский Автономный округ - Югра АО, г. Сургут, Бахилова ул., д. 5)</t>
  </si>
  <si>
    <t>СГМУП "КШП", столовая №33 (Российская Федерация, Ханты-Мансийский Автономный округ - Югра АО, г. Сургут, Пионерная ул., д. 1, п.Кедровый)</t>
  </si>
  <si>
    <t>Лаборатория ВСЭ пгт Белый Яр "Ветцентр" в Сургутском районе (Российская Федерация, Ханты-Мансийский автономный округ, Сургутский район, ХМАО-Югра, Сургутский район, пгт Белый Яр, пер.Манежный 4)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</si>
  <si>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</si>
  <si>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</si>
  <si>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</si>
  <si>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</si>
  <si>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ИЛЬЮШОНОК ВЛАДИМИР СТЕПАНОВИЧ, ИНН: 860222626688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</si>
  <si>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</si>
  <si>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</si>
  <si>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МУНИЦИПАЛЬНОЕ БЮДЖЕТНОЕ ДОШКОЛЬНОЕ ОБРАЗОВАТЕЛЬНОЕ УЧРЕЖДЕНИЕ ДЕТСКИЙ САД № 9 "МЕТЕЛИЦА", ИНН: 8602166505</t>
  </si>
  <si>
    <t>пищеблок детского сада "Метелица" (628400, Российская Федерация, Ханты-Мансийский Автономный округ - Югра АО, г. Сургут, Флегонта Показаньева ул., д. 12, стр. 1)</t>
  </si>
  <si>
    <t>МУНИЦИПАЛЬНОЕ БЮДЖЕТНОЕ ДОШКОЛЬНОЕ ОБРАЗОВАТЕЛЬНОЕ УЧРЕЖДЕНИЕ ДЕТСКИЙ САД № 26 "ЗОЛОТАЯ РЫБКА", ИНН: 8602206476</t>
  </si>
  <si>
    <t>пищеблок МБДОУ детский сад №26 "Золотая рыбка" (628406, Российская Федерация, Ханты-Мансийский Автономный округ - Югра АО, г. Сургут, Быстринская ул., д. 20, стр. 4)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</si>
  <si>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</si>
  <si>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</si>
  <si>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МБОУ гимназия "Лаборатория Салахова" (Российская Федерация, Ханты-Мансийский Автономный округ - Югра АО, г. Сургут, Свободы б-р, д. 4, стр. 1)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</si>
  <si>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</si>
  <si>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МБДОУ детский сад "Колокольчик" (Российская Федерация, Ханты-Мансийский Автономный округ - Югра АО, г. Сургут, Просвещения ул., д. 31)</t>
  </si>
  <si>
    <t>пищеблок МБДОУ детский сад №20 "Югорка" (628406, Российская Федерация, Ханты-Мансийский Автономный округ - Югра АО, г. Сургут, 30 лет Победы ул., д. 68, стр. 1)</t>
  </si>
  <si>
    <t>пищеблок МБДОУ детский сад №29 "Журавушка" (628406, Российская Федерация, Ханты-Мансийский Автономный округ - Югра АО, г. Сургут, Университетская ул., д. 31, стр. 1)</t>
  </si>
  <si>
    <t>Глава крестьянского (фермерского) хозяйства Башмаков Владимир Алексеевич, ИНН: 861800008272</t>
  </si>
  <si>
    <t>Полисциас (Российская Федерация, Ханты-Мансийский автономный округ, 628406, Ханты-Мансийский Автономный округ - Югра АО, Сургут г, 30 лет Победы ул, дом № 60)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</si>
  <si>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</si>
  <si>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</si>
  <si>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</si>
  <si>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</si>
  <si>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</si>
  <si>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</si>
  <si>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</si>
  <si>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Российская Федерация, Ямало-Ненецкий автономный округ, Новый Уренгой, Таёжная. 34</t>
  </si>
  <si>
    <t>Антре (Российская Федерация, Ханты-Мансийский автономный округ, 628418, Ханты-Мансийский Автономный округ - Югра АО, Сургут г, Бажова ул, дом № 17 Магазин Магнит)</t>
  </si>
  <si>
    <t>Хватка (Российская Федерация, Ханты-Мансийский автономный округ, 628416, Ханты-Мансийский Автономный округ - Югра АО, Сургут г, Ленина пр-кт, дом № 66)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</si>
  <si>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</si>
  <si>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</si>
  <si>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</si>
  <si>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</si>
  <si>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ООО "ЦЕНТР - ПРЕСТИЖ", ИНН: 8603101878</t>
  </si>
  <si>
    <t>ОБЩЕСТВО С ОГРАНИЧЕННОЙ ОТВЕТСТВЕННОСТЬЮ "ЦЕНТР - ПРЕСТИЖ" (Российская Федерация, Ханты-Мансийский Автономный округ - Югра АО, г. Нижневартовск, Кузоваткина ул., д. 1, РЦ "Малибу")</t>
  </si>
  <si>
    <t>ИП Башмаков Данила Николаевич (Российская Федерация, Ханты-Мансийский Автономный округ - Югра АО, г. Ханты-Мансийск, Доронина ул., д. 8)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</si>
  <si>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</si>
  <si>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</si>
  <si>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Общество с ограниченной ответственностью "Руслан", ИНН: 8609223008</t>
  </si>
  <si>
    <t>ООО "Руслан", магазин "Руслан" (Российская Федерация, Ханты-Мансийский Автономный округ - Югра АО, г. Радужный, мкр. 2-й, д. 6)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</si>
  <si>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</si>
  <si>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Общество с ограниченной ответственностью "ТоргСервис 72" (Российская Федерация, Ханты-Мансийский Автономный округ - Югра АО, г. Радужный, мкр. 9-й, д. 10А)</t>
  </si>
  <si>
    <t>Общество с ограниченной ответственностью "ТоргСервис 72" (Российская Федерация, Ханты-Мансийский Автономный округ - Югра АО, г. Мегион, Нефтепромышленная ул., д. 17)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</si>
  <si>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</si>
  <si>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не выписывать ООО "СПМ-Плюс" (Российская Федерация, Ханты-Мансийский Автономный округ - Югра АО, г. Нижневартовск, Ленина ул., д. 38, стр. магазин "Супермаркет")</t>
  </si>
  <si>
    <t>ОБЩЕСТВО С ОГРАНИЧЕННОЙ ОТВЕТСТВЕННОСТЬЮ "СПМ - ПЛЮС" ( (Российская Федерация, Ханты-Мансийский Автономный округ - Югра АО, г. Нижневартовск, Мира ул., д. 56)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</si>
  <si>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</si>
  <si>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</si>
  <si>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Общество с ограниченной ответственностью "ПКК Медвежий угол", ИНН: 8602247899</t>
  </si>
  <si>
    <t>Общество с ограниченной ответственностью "ПКК Медвежий угол" (Российская Федерация, Ханты-Мансийский Автономный округ - Югра АО, г. Сургут, Аэрофлотская ул., д. 10)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</si>
  <si>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</si>
  <si>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</si>
  <si>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Общество с ограниченной ответственностью "Во дворе", ИНН: 8603132139</t>
  </si>
  <si>
    <t>ООО "Во дворе" (Российская Федерация, Ханты-Мансийский Автономный округ - Югра АО, г. Нижневартовск, Мира ул., д. 60, стр. Б)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</si>
  <si>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</si>
  <si>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ОБЩЕСТВО С ОГРАНИЧЕННОЙ ОТВЕТСТВЕННОСТЬЮ "АЛИШКА", ИНН: 8603195675</t>
  </si>
  <si>
    <t>ООО "Алишка" (Российская Федерация, Ханты-Мансийский Автономный округ - Югра АО, г. Нижневартовск, Заводская ул., д. 16Б, стр. магазин Ягодка)</t>
  </si>
  <si>
    <t>МИНГАЛЕЕВА ВАСИЛЯ МАНСУРОВНА, ИНН: 860223967810</t>
  </si>
  <si>
    <t>ИП Мингалеева Василя Мансуровна (Российская Федерация, Ханты-Мансийский Автономный округ - Югра АО, г. Сургут, Островского ул., д. 14, стр. 1)</t>
  </si>
  <si>
    <t>ОБЩЕСТВО С ОГРАНИЧЕННОЙ ОТВЕТСТВЕННОСТЬЮ "ТОРГОВЫЙ ДОМ ОБЬРЫБА", ИНН: 8603209600</t>
  </si>
  <si>
    <t>ООО "ТОРГОВЫЙ ДОМ ОБЬРЫБА" (Российская Федерация, Ханты-Мансийский Автономный округ - Югра АО, г. Нижневартовск, Лопарева ул., д. 71)</t>
  </si>
  <si>
    <t>Общество с ограниченной ответственностью "ЛИКОС", ИНН: 8603130685</t>
  </si>
  <si>
    <t>Общество с ограниченной ответственностью "ЛИКОС" (Российская Федерация, Ханты-Мансийский Автономный округ - Югра АО, г. Нижневартовск, Дзержинского ул., д. 19, стр. А)</t>
  </si>
  <si>
    <t>Ковальчук Валентина Васильевна, ИНН: 860401304006</t>
  </si>
  <si>
    <t>Ковальчук Валентина Васильевна (Российская Федерация, Ханты-Мансийский Автономный округ - Югра АО, г. Нефтеюганск, магазин "Бирхаус")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</si>
  <si>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</si>
  <si>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</si>
  <si>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</si>
  <si>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</si>
  <si>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</si>
  <si>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</si>
  <si>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</si>
  <si>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ИП Мыгыев Г.Ю. ТЦ "Березка" (Российская Федерация, Ханты-Мансийский Автономный округ - Югра АО, Сургутский район, п. Солнечный, Строителей ул., д. 2, стр. А)</t>
  </si>
  <si>
    <t>УСОВА ЕВГЕНИЯ АНАТОЛЬЕВНА, ИНН: 551202718465</t>
  </si>
  <si>
    <t>ИП Усова Е.А. (Российская Федерация, Тюменская обл., Уватский район, п. Демьянка, Лесная ул., д. 16)</t>
  </si>
  <si>
    <t>ОБЩЕСТВО С ОГРАНИЧЕННОЙ ОТВЕТСТВЕННОСТЬЮ "САГА", ИНН: 7022003671</t>
  </si>
  <si>
    <t>ООО "СаГа" ("Стейкбар Градусы") (Российская Федерация, Томская обл., г. Стрежевой, Строителей ул., д. 60, помещение 5)</t>
  </si>
  <si>
    <t>13707-Пятерочка (Ханты-Мансийский Автономный округ - Югра АО, г. Ханты-Мансийск, Объездная ул., 61, п.3-6,)</t>
  </si>
  <si>
    <t>Эстетичный (Российская Федерация, Ханты-Мансийский автономный округ, 628406, Ханты-Мансийский Автономный округ - Югра АО, Сургут г, Университетская ул, дом № 25, корпус 1 Магазин Магнит)</t>
  </si>
  <si>
    <t>Силач (Российская Федерация, Ханты-Мансийский автономный округ, 628403, Ханты-Мансийский Автономный округ - Югра АО, Сургут г, 30 лет Победы ул, дом № 50 Магазин Магнит)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</si>
  <si>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</si>
  <si>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Дунаевский (Российская Федерация, Ханты-Мансийский автономный округ, 628403, Ханты-Мансийский Автономный округ - Югра АО, Сургут г, Мира пр-кт, дом № 47, корпус 1 Магазин Магнит)</t>
  </si>
  <si>
    <t>Гончар (Российская Федерация, Ханты-Мансийский автономный округ, 628406, Ханты-Мансийский Автономный округ - Югра АО, Сургут г, Иосифа Каролинского ул, дом № 14, корпус 1)</t>
  </si>
  <si>
    <t>Коломбес (Российская Федерация, Ханты-Мансийский автономный округ, 628404, Ханты-Мансийский Автономный округ - Югра АО, Сургут г, Григория Кукуевицкого ул, дом № 15 Магазин Магнит)</t>
  </si>
  <si>
    <t>Лапландия (Российская Федерация, Ханты-Мансийский автономный округ, 628415, Ханты-Мансийский Автономный округ - Югра АО, Сургут г, Магистральная ул, дом № 26 Магазин Магнит)</t>
  </si>
  <si>
    <t>Летний (Российская Федерация, Ханты-Мансийский автономный округ, 628410, Ханты-Мансийский Автономный округ - Югра АО, Сургут г, 60 лет Октября ул, дом № 2 Магазин Магнит)</t>
  </si>
  <si>
    <t>Вихес (Российская Федерация, Ханты-Мансийский автономный округ, 628404, Ханты-Мансийский Автономный округ - Югра АО, Сургут г, Григория Кукуевицкого ул, дом № 11)</t>
  </si>
  <si>
    <t>Истый (Российская Федерация, Ханты-Мансийский автономный округ, 628408, Ханты-Мансийский Автономный округ - Югра АО, Сургут г, Гагарина ул, дом № 12)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</si>
  <si>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</si>
  <si>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</si>
  <si>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Днестр (Российская Федерация, Ханты-Мансийский автономный округ, 628400, Ханты-Мансийский Автономный округ - Югра АО, Сургут г, Мира пр-кт, дом № 5)</t>
  </si>
  <si>
    <t>Барнабас (Российская Федерация, Ханты-Мансийский автономный округ, 628403, Ханты-Мансийский Автономный округ - Югра АО, Сургут г, Мира пр-кт, дом № 16)</t>
  </si>
  <si>
    <t>Аэрофон (Российская Федерация, Ханты-Мансийский автономный округ, 628416, Ханты-Мансийский Автономный округ - Югра АО, Сургут г, Ленина пр-кт, дом № 21)</t>
  </si>
  <si>
    <t>Апсель (Российская Федерация, Ханты-Мансийский автономный округ, 628415, Ханты-Мансийский Автономный округ - Югра АО, Сургут г, Чехова ул, дом № 10, корпус 3 Магазин Магнит)</t>
  </si>
  <si>
    <t>Авзония (Российская Федерация, Ханты-Мансийский автономный округ, 628417, Ханты-Мансийский Автономный округ - Югра АО, Сургут г, Островского ул, дом № 26, корпус 3)</t>
  </si>
  <si>
    <t>Путевой (Российская Федерация, Ханты-Мансийский автономный округ, 628414, Ханты-Мансийский Автономный округ - Югра АО, Сургут г, Грибоедова ул, дом № 7)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</si>
  <si>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</si>
  <si>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</si>
  <si>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</si>
  <si>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</si>
  <si>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</si>
  <si>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</si>
  <si>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</si>
  <si>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</si>
  <si>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ИП Каннуникова В.Н. (Российская Федерация, Ханты-Мансийский Автономный округ - Югра АО, г. Сургут, Просвещения ул., д. 33/1)</t>
  </si>
  <si>
    <t>Кошениль (Российская Федерация, Ханты-Мансийский автономный округ, 628482, Ханты-Мансийский Автономный округ - Югра АО, Когалым г, Нефтяников ул, дом № 6, корпус 1001)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</si>
  <si>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</si>
  <si>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ОБЩЕСТВО С ОГРАНИЧЕННОЙ ОТВЕТСТВЕННОСТЬЮ "ЭЛЕМЕНТ-ТРЕЙД" (Российская Федерация, Ханты-Мансийский Автономный округ - Югра АО, Кондинский район, пгт. Междуреченский, Сибирская ул., д. 117, магазин "Монетка")</t>
  </si>
  <si>
    <t>Монетка, Пангоды, Северная, зд. ресторана «Сияние Севера» (Российская Федерация, Ямало-Ненецкий автономный округ, Надымский район, Российская Федерация, Ямало-Ненецкий АО, пгт. Пангоды, Северная, зд. ресторана «Сияние Севера»)</t>
  </si>
  <si>
    <t>Монетка, Надым, 11 мкрн, район СОШ №6 (Российская Федерация, Ямало-Ненецкий автономный округ, Российская Федерация, Ямало-Ненецкий АО, г. Надым, 11 мкрн, район СОШ №6)</t>
  </si>
  <si>
    <t>Монетка, Надым, Ленинградский пр-кт (Российская Федерация, Ямало-Ненецкий автономный округ, Российская Федерация, Ямало-Ненецкий АО, г. Надым, Ленинградский пр-кт)</t>
  </si>
  <si>
    <t>ООО "Элемент-Трейд", магазин "Монетка" (Российская Федерация, Ямало-Ненецкий АО, пгт. Пангоды, Строителей ул., д. 4, стр. А)</t>
  </si>
  <si>
    <t>Несбиен (Российская Федерация, Ямало-Ненецкий автономный округ, 629730, Ямало-Ненецкий АО, Надым г, Ленинградский пр-кт, дом № 22)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</si>
  <si>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</si>
  <si>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</si>
  <si>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</si>
  <si>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</si>
  <si>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</si>
  <si>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</si>
  <si>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</si>
  <si>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Межевов Дмитрий Николаевич, ИНН: 521602081862</t>
  </si>
  <si>
    <t>ИП Межевов Дмитрий Николаевич "PizzaHot" (Российская Федерация, Ямало-Ненецкий АО, Пуровский район, г. Тарко-Сале, Осенняя ул., д. 11, 8)</t>
  </si>
  <si>
    <t>ООО "Агроторг""Пятёрочка"№ 13181 (Российская Федерация, Ханты-Мансийский Автономный округ - Югра АО, г. Радужный, мкр. 1-й, д. 48)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</si>
  <si>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6-й, д. 17)</t>
  </si>
  <si>
    <t>СВАРОВСКИЙ АЛЕКСАНДР АНАТОЛЬЕВИЧ, ИНН: 860201115900</t>
  </si>
  <si>
    <t>Сваровский А.А. (Российская Федерация, Ханты-Мансийский Автономный округ - Югра АО, Сургутский район, д. Лямина, Центральная ул., д. 7)</t>
  </si>
  <si>
    <t>Рустамов Забит Асиф Оглы, ИНН: 860327349907</t>
  </si>
  <si>
    <t>ИП Рустамов Забит Асиф Оглы (Российская Федерация, Ханты-Мансийский Автономный округ - Югра АО, г. Нижневартовск, Мира ул., д. 69, стр. модуль 351, рынок "Сибирский балаган")</t>
  </si>
  <si>
    <t>ИП Фахретдинова Анастасия Валентиновна (магазин «Сельхозпродукты») (Российская Федерация, Томская обл., г. Стрежевой, Викулова ул., д. 8 а)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</si>
  <si>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</si>
  <si>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Хири Кирилл Юрьевич (Российская Федерация, Ханты-Мансийский Автономный округ - Югра АО, г. Ханты-Мансийск, Ледовая ул.)</t>
  </si>
  <si>
    <t>Акционерное общество "АО "Тандер"", ИНН: 2310031475</t>
  </si>
  <si>
    <t>Общество с ограниченной ответственностью "Сервис", ИНН: 8602185152</t>
  </si>
  <si>
    <t>Общество с ограниченной ответственностью "Сервис" (Российская Федерация, Ханты-Мансийский Автономный округ - Югра АО, г. Сургут, Энгельса ул., д. 18)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</si>
  <si>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</si>
  <si>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</si>
  <si>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САКОВИЧ ИРИНА ВЛАДИМИРОВНА, ИНН: 861708781307</t>
  </si>
  <si>
    <t>Сакович Виктория Владимировна (Российская Федерация, Ханты-Мансийский Автономный округ - Югра АО, г. Сургут, Комсомольский пр-кт, д. 11)</t>
  </si>
  <si>
    <t>Общество с ограниченной ответственностью "Гулливер", ИНН: 8602141204</t>
  </si>
  <si>
    <t>Общество с ограниченной ответственностью "Гулливер" (Российская Федерация, Ханты-Мансийский Автономный округ - Югра АО, г. Сургут, Ленина пр-кт, д. 56)</t>
  </si>
  <si>
    <t>ИП Зороглян Г.Г., ИНН: 091800428605</t>
  </si>
  <si>
    <t>ИП Зороглян Г.Г. (Российская Федерация, Ханты-Мансийский Автономный округ - Югра АО, г. Сургут, Набережный пр-кт, д. 37б, "Гудок")</t>
  </si>
  <si>
    <t>ООО "Квинт" (г. Ноябрьск), ИНН: 8905054110</t>
  </si>
  <si>
    <t>ООО "Квинт", магазин "Квинт" (Российская Федерация, Ямало-Ненецкий АО, г. Ноябрьск)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</si>
  <si>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</si>
  <si>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Магазин "Гостинец" (Российская Федерация, Ямало-Ненецкий АО, г. Ноябрьск, Советская ул., д. 85, стр. Б)</t>
  </si>
  <si>
    <t>Рагимов Гафар Рагим Оглы, ИНН: 890503006495</t>
  </si>
  <si>
    <t>ИП Рагимов Г.Р., магазин "Горизонт" (Российская Федерация, Ямало-Ненецкий АО, г. Ноябрьск)</t>
  </si>
  <si>
    <t>ОБЩЕСТВО С ОГРАНИЧЕННОЙ ОТВЕТСТВЕННОСТЬЮ "МЯСНОЙ ДВОР", ИНН: 8905064566</t>
  </si>
  <si>
    <t>Оптово-розничный магазин Мясной двор (629809, Российская Федерация, Ямало-Ненецкий АО, г. Ноябрьск, Рабочая ул., д. 76, стр. В, пос. Геологов)</t>
  </si>
  <si>
    <t>КОМКИНА МАРИНА АЛЕКСАНДРОВНА, ИНН: 890509189894</t>
  </si>
  <si>
    <t>ИП Белкина Марина Александровна, "Оболонь" (Российская Федерация, Ямало-Ненецкий АО, г. Ноябрьск)</t>
  </si>
  <si>
    <t>ОАО "Аэропорт Сургут", Ноябрьский филиал, цех бортового питания (Российская Федерация, Ямало-Ненецкий АО, г. Ноябрьск)</t>
  </si>
  <si>
    <t>Михнев Константин Владимирович, ИНН: 890507868844</t>
  </si>
  <si>
    <t>ИП Михнев К.В., пиццерия "Пицца-маркет" (Российская Федерация, Ямало-Ненецкий АО, г. Ноябрьск, Уренгойская ул., д. 4, стр. А)</t>
  </si>
  <si>
    <t>ШЕВЕЛЕВА ТАТЬЯНА АНАТОЛЬЕВНА, ИНН: 890502260185</t>
  </si>
  <si>
    <t>ИП Шевелева Т.А., магазин "Колбасная лавка" (Российская Федерация, Ямало-Ненецкий АО, г. Ноябрьск, Киевская ул., д. 122)</t>
  </si>
  <si>
    <t>ИП Шевелева Т.А., ТД "Афганец" (Российская Федерация, Ямало-Ненецкий автономный округ, г. Ноябрьск, пр. Мира,82)</t>
  </si>
  <si>
    <t>ООО "ЭЛИТ-СЕРВИС", ИНН: 8905056251</t>
  </si>
  <si>
    <t>ООО "Элит Сервис", магазин "Капелька" (Российская Федерация, Ямало-Ненецкий АО, г. Ноябрьск, Республики ул., д. 12)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</si>
  <si>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</si>
  <si>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</si>
  <si>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Сакович Виктория Владимировна, ИНН: 233709055240</t>
  </si>
  <si>
    <t>Сакович Виктория Владимировна (Российская Федерация, Ханты-Мансийский Автономный округ - Югра АО, г. Сургут, Республики ул., д. 78,а)</t>
  </si>
  <si>
    <t>Апенько Елена Леонидовна, ИНН: 890500283444</t>
  </si>
  <si>
    <t>ИП Апенько Е.Л., магазин "Ямальский купец-2" (Российская Федерация, Ямало-Ненецкий АО, г. Ноябрьск, мкр. Вынгапуровский)</t>
  </si>
  <si>
    <t>ИП Апенько Е.Л., магазин "Встреча" (Российская Федерация, Ямало-Ненецкий АО, г. Ноябрьск, мкр. Вынгапуровский)</t>
  </si>
  <si>
    <t>ИП Апенько Е.Л., магазин "Ямальский купец-1" (Российская Федерация, Ямало-Ненецкий АО, г. Ноябрьск)</t>
  </si>
  <si>
    <t>Магазин "Гастроном" (Российская Федерация, Ямало-Ненецкий АО, г. Ноябрьск, Дзержинского ул., д. 31, стр. А)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</si>
  <si>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</si>
  <si>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</si>
  <si>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</si>
  <si>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</si>
  <si>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</si>
  <si>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Арустамян Марат Владимирович, ИНН: 861712855022</t>
  </si>
  <si>
    <t>Арустамян Марат Владимирович, магазин "Москва" (Российская Федерация, Ханты-Мансийский Автономный округ - Югра АО, Сургутский район, п. Нижнесортымский, Сортымская ул., д. 10)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</si>
  <si>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</si>
  <si>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ОБЩЕСТВО С ОГРАНИЧЕННОЙ ОТВЕТСТВЕННОСТЬЮ "ТЭМА-М", ИНН: 8602279410</t>
  </si>
  <si>
    <t>ООО "ТЭМА-М" (Российская Федерация, Ханты-Мансийский Автономный округ - Югра АО, Сургутский район, п. Нижнесортымский, Сортымская ул., д. 8, ТЦ Кит)</t>
  </si>
  <si>
    <t>МУНИЦИПАЛЬНОЕ АВТОНОМНОЕ ДОШКОЛЬНОЕ ОБРАЗОВАТЕЛЬНОЕ УЧРЕЖДЕНИЕ ЦЕНТР РАЗВИТИЯ РЕБЕНКА-ДЕТСКИЙ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</si>
  <si>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</si>
  <si>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Кальцит (Российская Федерация, Томская область, 636785, Томская обл, Стрежевой г, 4-й мкр, дом № 423, корпус 1, кв.1)</t>
  </si>
  <si>
    <t>МУНИЦИПАЛЬНОЕ УЧРЕЖДЕНИЕ АДМИНИСТРАЦИЯ СЕЛЬСКОГО ПОСЕЛЕНИЯ ХУЛИМСУНТ, ИНН: 8613005901</t>
  </si>
  <si>
    <t>Открытая площадка для уличной торговли (Российская Федерация, Ханты-Мансийский Автономный округ - Югра АО, Березовский район, д. Хулимсунт, мкр. 6-й)</t>
  </si>
  <si>
    <t>Эдмонд (Российская Федерация, Томская область, 636782, Томская обл, Стрежевой г, 3-й мкр, дом № 310, корпус 2)</t>
  </si>
  <si>
    <t>Карида (Российская Федерация, Томская область, 636780, Томская обл, Стрежевой г, Нефтяников пр-кт, дом № 169 Магазин Магнит)</t>
  </si>
  <si>
    <t>АДМИНИСТРАЦИЯ СЕЛЬСКОГО ПОСЕЛЕНИЯ ПРИПОЛЯРНЫЙ, ИНН: 8613005926</t>
  </si>
  <si>
    <t>Торговое сооружение - мини рынок (628158, Российская Федерация, Ханты-Мансийский Автономный округ - Югра АО, Березовский район, п. Приполярный, мкр. 2-й, д. 1, стр. А)</t>
  </si>
  <si>
    <t>Тамга (Российская Федерация, Ханты-Мансийский автономный округ, 628615, Ханты-Мансийский Автономный округ - Югра АО, Нижневартовск г, Дзержинского ул, дом № 19)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</si>
  <si>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</si>
  <si>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Веретельников Сергей Владимирович Ярмарка выходного дня п.Луговской (Российская Федерация, Ханты-Мансийский Автономный округ - Югра АО, Ханты-Мансийский район, п. Луговской, Гагарина ул.)</t>
  </si>
  <si>
    <t>Альгениб (Российская Федерация, Ханты-Мансийский автономный округ, 628624, Ханты-Мансийский Автономный округ - Югра АО, Нижневартовск г, Героев Самотлора ул, дом № 28 Магазин Магнит)</t>
  </si>
  <si>
    <t>Слуднева Наталья Сергеевна, ИНН: 860214876123</t>
  </si>
  <si>
    <t>ИП Слуднева Н.С. (Российская Федерация, Ханты-Мансийский Автономный округ - Югра АО, г. Сургут, Просвещения ул., д. 42, стр. 1)</t>
  </si>
  <si>
    <t>Столовая ООО "Ревитал" (Российская Федерация, Ханты-Мансийский Автономный округ - Югра АО, г. Сургут, Маяковского ул., д. 17)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</si>
  <si>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</si>
  <si>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Гайнуллин Александр Мусович, ИНН: 860219914742</t>
  </si>
  <si>
    <t>ИП Гайнуллин Александр Мусович (Российская Федерация, Ханты-Мансийский Автономный округ - Югра АО, Сургутский район, СПК "Победит-1" тер., Улица 16 ул.)</t>
  </si>
  <si>
    <t>Ванисян Рудольф Азотович, ИНН: 862300094973</t>
  </si>
  <si>
    <t>ИП Ванисян Р.А. Магазин "Малыш" (Российская Федерация, Ханты-Мансийский Автономный округ - Югра АО, Сургутский район, г. Лянтор, мкр. 4-й, стр. 6)</t>
  </si>
  <si>
    <t>Иванова Татьяна Петровна, ИНН: 782093109347</t>
  </si>
  <si>
    <t>ИП Иванова Т.П. ТЦ "Снежинка" магазин "Продукты" (Российская Федерация, Ханты-Мансийский Автономный округ - Югра АО, г. Сургут, Энтузиастов ул., д. 47, стр. 1)</t>
  </si>
  <si>
    <t>магазин "Овощехранилище" ИП Марданов Фарман Исмаил оглы (Российская Федерация, Ханты-Мансийский Автономный округ - Югра АО, Советский район, г. Советский, Восточная промышленная зона, д. 1, стр. 17)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</si>
  <si>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</si>
  <si>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</si>
  <si>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Харина Людмила Ивановна, ИНН: 860100103200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</si>
  <si>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</si>
  <si>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ОБЩЕСТВО С ОГРАНИЧЕННОЙ ОТВЕТСТВЕННОСТЬЮ "РУБИН", ИНН: 8601058955</t>
  </si>
  <si>
    <t>ООО "Рубин" Магазин "Арбат" (Российская Федерация, Ханты-Мансийский Автономный округ - Югра АО, г. Ханты-Мансийск, Осенняя ул., д. 5)</t>
  </si>
  <si>
    <t>ООО "МАСАЛЛЫ", ИНН: 8904072998</t>
  </si>
  <si>
    <t>ОБЩЕСТВО С ОГРАНИЧЕННОЙ ОТВЕТСТВЕННОСТЬЮ "МАСАЛЛЫ" (Российская Федерация, Ямало-Ненецкий АО, г. Новый Уренгой, Юбилейная ул., д. 6, магазин "Альбатрос-1")</t>
  </si>
  <si>
    <t>ИП Ивасик Людмила Степановна, ИНН: 860301229394</t>
  </si>
  <si>
    <t>ИП Ивасик Людмила Степановна (Российская Федерация, Ханты-Мансийский Автономный округ - Югра АО, г. Нижневартовск, Мира ул., д. 69)</t>
  </si>
  <si>
    <t>ИП Лятифов А.А., продовольственный магазин (Российская Федерация, Ямало-Ненецкий АО, г. Новый Уренгой, мкр. Мирный, д. 2/1-2/2)</t>
  </si>
  <si>
    <t>Битаров Алексей Шотаевич, ИНН: 861707324837</t>
  </si>
  <si>
    <t>ИП Битаров Алексей Шотаевич (Российская Федерация, Ханты-Мансийский Автономный округ - Югра АО, Сургутский район, пгт. Белый Яр, Фадеева ул., д. 2)</t>
  </si>
  <si>
    <t>Иванова Елена Николаевна магазин "Любимый" (Российская Федерация, Ханты-Мансийский Автономный округ - Югра АО, г. Мегион, Советская ул., д. 4)</t>
  </si>
  <si>
    <t>ООО " ВОСТОК " (Российская Федерация, Ханты-Мансийский автономный округ, ХМАО-Югра, г. Когалым, ул.Ленинградская д.59-а)</t>
  </si>
  <si>
    <t>ООО"СКИФ", магазин "Кристалл" (Российская Федерация, Ханты-Мансийский автономный округ, ХМАО-Югра, г. Когалым, ул. Промысловая, д.11-а)</t>
  </si>
  <si>
    <t>ООО "Рубин", ИНН: 8608058753</t>
  </si>
  <si>
    <t>ООО "Рубин" (Российская Федерация, Ханты-Мансийский Автономный округ - Югра АО, г. Когалым, Бакинская ул., магазин "Наш двор")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</si>
  <si>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</si>
  <si>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ИП Дремин Виктор Андреевич (Российская Федерация, Ханты-Мансийский Автономный округ - Югра АО, г. Нижневартовск, Маршала Жукова ул., д. 10)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</si>
  <si>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</si>
  <si>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</si>
  <si>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"СОЮЗПИЩЕТОРГ", ИНН: 8605022124</t>
  </si>
  <si>
    <t>ООО "Союзпищеторг" (Российская Федерация, Ханты-Мансийский Автономный округ - Югра АО, г. Мегион, Нефтяников ул., д. 4)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</si>
  <si>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</si>
  <si>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Мегион, Сутормина ул., д. 2, стр. 2)</t>
  </si>
  <si>
    <t>ООО "Союзпищеторг" (Российская Федерация, Ханты-Мансийский Автономный округ - Югра АО, г. Мегион, Ленина ул., д. 16)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</si>
  <si>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</si>
  <si>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</si>
  <si>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ЧОРМОНОВА САЛКЫН ЧОЛПОНБЕКОВНА, ИНН: 860105345891</t>
  </si>
  <si>
    <t>ИП Чормонова С.Ч. кафе "Макс Бургер" (Российская Федерация, Ханты-Мансийский Автономный округ - Югра АО, г. Ханты-Мансийск, Ямская ул., д. 14)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</si>
  <si>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</si>
  <si>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</si>
  <si>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ООО "АМАРАНТ" Ресторан "ОЛИМП" (Российская Федерация, Ханты-Мансийский Автономный округ - Югра АО, г. Ханты-Мансийск, Энгельса ул., д. 45, стр. Б)</t>
  </si>
  <si>
    <t>БУТОРИНА МАРИНА ВЛАДИМИРОВНА, ИНН: 861400077384</t>
  </si>
  <si>
    <t>Буторина Марина Владимировна (Российская Федерация, Ханты-Мансийский Автономный округ - Югра АО, Октябрьский район, пгт. Октябрьское)</t>
  </si>
  <si>
    <t>Арцыбасова Татьяна Николаевна, ИНН: 860799346353</t>
  </si>
  <si>
    <t>ИП Арцыбасова Татьяна Николаевна (Российская Федерация, Ханты-Мансийский Автономный округ - Югра АО, г. Лангепас, Ленина ул., д. 24)</t>
  </si>
  <si>
    <t>АНИСИМОВА ЕЛЕНА ВИКТОРОВНА, ИНН: 860402605119</t>
  </si>
  <si>
    <t>АНИСИМОВА ЕЛЕНА ВИКТОРОВНА торговая точка (Российская Федерация, Ханты-Мансийский Автономный округ - Югра АО, г. Нефтеюганск, мкр. 11А, Буровиков ул., д. 27, магазин "Украина")</t>
  </si>
  <si>
    <t>Гуцан Марина Михайловна, ИНН: 860405651508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</si>
  <si>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</si>
  <si>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Общество с ограниченной ответственностью "НУР", ИНН: 8601052569</t>
  </si>
  <si>
    <t>Общество с ограниченной ответственностью "НУР" (Российская Федерация, Ханты-Мансийский Автономный округ - Югра АО, г. Ханты-Мансийск, Солнечная ул., д. 20)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</si>
  <si>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</si>
  <si>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МУНИЦИПАЛЬНОЕ КАЗЕННОЕ ДОШКОЛЬНОЕ ОБРАЗОВАТЕЛЬНОЕ УЧРЕЖДЕНИЕ ХАНТЫ-МАНСИЙСКОГО РАЙОНА "ДЕТСКИЙ САД "СКАЗКА" П. ГОРНОПРАВДИНСК", ИНН: 8618005302</t>
  </si>
  <si>
    <t>МКДОУ ХМР "Детский сад "Сказка" п. Горноправдинск" (Российская Федерация, Ханты-Мансийский Автономный округ - Югра АО, Ханты-Мансийский район, п. Горноправдинск, Победы ул., д. 1 "А")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</si>
  <si>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</si>
  <si>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</si>
  <si>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АЗИЗОВ АЗИЗ АРИФ ОГЛЫ, ИНН: 860234618353</t>
  </si>
  <si>
    <t>ИП Азизов Азиз Ариф Оглы (Российская Федерация, Ханты-Мансийский Автономный округ - Югра АО, г. Сургут, Республики ул., д. 86/1)</t>
  </si>
  <si>
    <t>ИП Мургузов Ровшан Сары Оглы, ИНН: 860222284593</t>
  </si>
  <si>
    <t>ИП Мургузов Ровшан Сары Оглы (Российская Федерация, Ханты-Мансийский Автономный округ - Югра АО, г. Сургут, Энергетиков ул.)</t>
  </si>
  <si>
    <t>Муниципальное бюджетное учреждение "Октябрьская ЦРБ" столовая, ИНН: 8614002935</t>
  </si>
  <si>
    <t>БУ "ОКТЯБРЬСКАЯ РАЙОННАЯ БОЛЬНИЦА" (Российская Федерация, Ханты-Мансийский Автономный округ - Югра АО, Октябрьский район, пгт. Октябрьское, Медицинская ул., д. 3)</t>
  </si>
  <si>
    <t>Казенное предприятие "КАЗЕННОЕ ОБРАЗОВАТЕЛЬНОЕ УЧРЕЖДЕНИЕ ХАНТЫ-МАНСИЙСКОГО АВТОНОМНОГО ОКРУГА - ЮГРЫ ДЛЯ ДЕТЕЙ-СИРОТ И ДЕТЕЙ, ОСТАВШИХСЯ БЕЗ ПОПЕЧЕНИЯ РОДИТЕЛЕЙ ДЕТСКИЙ ДОМ ЛУЧИК", ИНН: 8614005848</t>
  </si>
  <si>
    <t>БУ "ЦЕНТР ПОМОЩИ ДЕТЯМ, ОСТАВШИМСЯ БЕЗ ПОПЕЧЕНИЯ РОДИТЕЛЕЙ, "ЛУЧИК" (Российская Федерация, Ханты-Мансийский Автономный округ - Югра АО, Октябрьский район, п. Сергино, Центральная ул., д. 18)</t>
  </si>
  <si>
    <t>Шмаков Иван Владимирович, ИНН: отсутствует</t>
  </si>
  <si>
    <t>Российская Федерация, Оренбургская область, Оренбург, ----</t>
  </si>
  <si>
    <t>БЮДЖЕТНОЕ УЧРЕЖДЕНИЕ ХАНТЫ-МАНСИЙСКОГО АВТОНОМНОГО ОКРУГА - ЮГРЫ "ЦЕНТР ПОМОЩИ ДЕТЯМ, ОСТАВШИМСЯ БЕЗ ПОПЕЧЕНИЯ РОДИТЕЛЕЙ, "СЕВЕРЯНОЧКА", ИНН: 8610012185</t>
  </si>
  <si>
    <t>БУ "ЦЕНТР ПОМОЩИ ДЕТЯМ, ОСТАВШИМСЯ БЕЗ ПОПЕЧЕНИЯ РОДИТЕЛЕЙ, "СЕВЕРЯНОЧКА" (Российская Федерация, Ханты-Мансийский Автономный округ - Югра АО, г. Нягань, Чернышова ул., д. 25)</t>
  </si>
  <si>
    <t>БЮДЖЕТНОЕ УЧРЕЖДЕНИЕ ХАНТЫ-МАНСИЙСКОГО АВТОНОМНОГО ОКРУГА - ЮГРЫ "НЯГАНСКАЯ ОКРУЖНАЯ БОЛЬНИЦА", ИНН: 8610010212</t>
  </si>
  <si>
    <t>БУ "НЯГАНСКАЯ ОКРУЖНАЯ БОЛЬНИЦА" (Российская Федерация, Ханты-Мансийский Автономный округ - Югра АО, г. Нягань, Загородных ул., д. 12)</t>
  </si>
  <si>
    <t>ЧАСТНОЕ ДОШКОЛЬНОЕ ОБРАЗОВАТЕЛЬНОЕ УЧРЕЖДЕНИЕ ДЕТСКИЙ САД ОБЩЕОБРАЗОВАТЕЛЬНОГО ВИДА "ТЕРЕМОК", ИНН: 8614999029</t>
  </si>
  <si>
    <t>ЧДОУ ДСОВ «ТЕРЕМОК» (Российская Федерация, Ханты-Мансийский Автономный округ - Югра АО, Октябрьский район, пгт. Приобье, Набережная ул., д. 46А)</t>
  </si>
  <si>
    <t>МАДОУ "ЗОЛУШКА" (Российская Федерация, Ханты-Мансийский автономный округ, ХМАО-Югра, г. Когалым, ул. Бакинская 45)</t>
  </si>
  <si>
    <t>МАДОУ "БЕРЕЗКА" (Российская Федерация, Ханты-Мансийский автономный округ, ХМАО-ЮГРА г. Когалым , ул. Набережная 6)</t>
  </si>
  <si>
    <t>МАДОУ "БЕРЕЗКА" (Российская Федерация, Ханты-Мансийский автономный округ, ХМАО-ЮГРА г. Когалым , ул. Ленинградская 55)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</si>
  <si>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</si>
  <si>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</si>
  <si>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</si>
  <si>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</si>
  <si>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МАОУ "СОШ № 10" (Российская Федерация, Ханты-Мансийский автономный округ, ХМАО-Югра, г. Когалым, ул. Северная 1)</t>
  </si>
  <si>
    <t>МАОУ СОШ № 7 (Российская Федерация, Ханты-Мансийский автономный округ, ХМАО-ЮГРА г. Когалым , ул Степана Повха, 13)</t>
  </si>
  <si>
    <t>МАОУ "СРЕДНЯЯ ШКОЛА № 6" (Российская Федерация, Ханты-Мансийский автономный округ, ХМАО-Югра, г. Когалым, ул. Бакинская 29)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</si>
  <si>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</si>
  <si>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Общество с ограниченной ответственностью "ТСК", ИНН: 8608055960</t>
  </si>
  <si>
    <t>ООО "ТСК" (Российская Федерация, Ханты-Мансийский Автономный округ - Югра АО, г. Сургут, Островского ул., д. 14, стр. 1)</t>
  </si>
  <si>
    <t>Ротэряну Светлана Михайловна, ИНН: 663207866188</t>
  </si>
  <si>
    <t>ИП Ротэряну С.М. (Российская Федерация, Ханты-Мансийский Автономный округ - Югра АО, г. Югорск, Агиришская ул., д. 19)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</si>
  <si>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</si>
  <si>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</si>
  <si>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МАДОУ "СКАЗКА" (Российская Федерация, Ханты-Мансийский автономный округ, ХМАО-ЮГРА г. Когалым , ул. Дружбы Народов 23)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</si>
  <si>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</si>
  <si>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РУЧЬЕВСКАЯ ЕЛЕНА ГЕННАДЬЕВНА, ИНН: 861400283757</t>
  </si>
  <si>
    <t>ИП РУЧЬЕВСКАЯ ЕЛЕНА ГЕННАДЬЕВНА (Российская Федерация, Ханты-Мансийский Автономный округ - Югра АО, Октябрьский район, п. Унъюган, 30 лет Победы ул., д. 13)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</si>
  <si>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</si>
  <si>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</si>
  <si>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Общество с ограниченной ответственностью "Охотничий клуб "Гнездо беркута", ИНН: 4502028279</t>
  </si>
  <si>
    <t>Общество с ограниченной ответственностью "Охотничий клуб "Гнездо беркута" (Российская Федерация, Ханты-Мансийский Автономный округ - Югра АО, г. Сургут, Пролетарский пр-кт, д. 4, стр. 1)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</si>
  <si>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</si>
  <si>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53/2)</t>
  </si>
  <si>
    <t>ООО "СургутРесторан" (Российская Федерация, Ханты-Мансийский Автономный округ - Югра АО, г. Сургут, Профсоюзов ул., д. 55)</t>
  </si>
  <si>
    <t>Казенное учреждение "Социально реабилитационный центр для несовершеннолетних "Берегиня", ИНН: 8615009411</t>
  </si>
  <si>
    <t>БУ "СОВЕТСКИЙ РАЙОННЫЙ ЦЕНТР ДЛЯ НЕСОВЕРШЕННОЛЕТНИХ" (Российская Федерация, Ханты-Мансийский Автономный округ - Югра АО, Советский район, пгт. Пионерский, Заводская ул., д. 2)</t>
  </si>
  <si>
    <t>МАОУ Белоярского района «Средняя общеобразовательная школа п. Лыхма», ИНН: 8611005800</t>
  </si>
  <si>
    <t>УМП "ГЦТ" , Пищеблок столовой школы п. Лыхма (Российская Федерация, Ханты-Мансийский Автономный округ - Югра АО, Белоярский район, п. Лыхма, ЛПУ ул., д. 92/4, МАОУ Белоярского района «Средняя общеобразовательная школа п. Лыхма»)</t>
  </si>
  <si>
    <t>МБДОУ "Детский сад "Солнышко" г.Губкинский (Российская Федерация, Ямало-Ненецкий автономный округ, мкр. 3-й, д.10)</t>
  </si>
  <si>
    <t>"Средняя общеобразовательная школа №1 имени Ярослава Василенко", ИНН: 8911016627</t>
  </si>
  <si>
    <t>МБОУ "Средняя общеобразовательная школа №1 имени Ярослава Василенко" (Российская Федерация, Ямало-Ненецкий АО, Пуровский район, п. Пурпе)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</si>
  <si>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</si>
  <si>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Общество с ограниченной ответственностью "Сингапай", ИНН: 8619000064</t>
  </si>
  <si>
    <t>Общество с ограниченной ответственностью "Сингапай" (Российская Федерация, Ханты-Мансийский Автономный округ - Югра АО, п. Сингапай, Центральная ул., д. 5)</t>
  </si>
  <si>
    <t>Общество с ограниченной ответственностью "Кварц", ИНН: 8602205730</t>
  </si>
  <si>
    <t>ООО "КВАРЦ" (Российская Федерация, Ханты-Мансийский Автономный округ - Югра АО, г. Сургут, Привокзальная ул., д. 2а)</t>
  </si>
  <si>
    <t>МАХМУДОВ ШАВКАТ ХАМИДУЛЛОЕВИЧ, ИНН: 861715612300</t>
  </si>
  <si>
    <t>ИП Махмудов Ш.Х. магазин "Набат" (Российская Федерация, Ханты-Мансийский Автономный округ - Югра АО, Сургутский район, пгт. Белый Яр, Горького ул., д. 33)</t>
  </si>
  <si>
    <t>ИП Махмудов Ш.Х. (Российская Федерация, Ханты-Мансийский Автономный округ - Югра АО, Сургутский район, пгт. Белый Яр, Некрасова ул., д. 2а, стр. магазин "Садко")</t>
  </si>
  <si>
    <t>ИП Махмудов Ш.Х. (Российская Федерация, Ханты-Мансийский Автономный округ - Югра АО, г. Сургут, Профсоюзов ул., д. 16, стр. магазин "Эмилия")</t>
  </si>
  <si>
    <t>ЗАМАНОВ ХАЛИГ ТОФИГ ОГЛЫ, ИНН: 450146519525</t>
  </si>
  <si>
    <t>ИП Заманов Х. Т. (Российская Федерация, Ханты-Мансийский Автономный округ - Югра АО, г. Сургут, Маяковского ул., д. 33/1, стр. магазин "Треугольник")</t>
  </si>
  <si>
    <t>Меликов Нариман Мелик оглы, ИНН: 861700312303</t>
  </si>
  <si>
    <t>Меликов Нариман Мелик Оглы (Российская Федерация, Ханты-Мансийский Автономный округ - Югра АО, Сургутский район, пгт. Белый Яр, Есенина ул., д. 44а, Супермаркет "Сибирь")</t>
  </si>
  <si>
    <t>ОБЩЕСТВО С ОГРАНИЧЕННОЙ ОТВЕТСТВЕННОСТЬЮ КОРПОРАЦИЯ АЛЬЯНС "АОС", ИНН: 8602213667</t>
  </si>
  <si>
    <t>ООО КОРПОРАЦИЯ АЛЬЯНС "АОС" (Российская Федерация, Ханты-Мансийский Автономный округ - Югра АО, г. Сургут, п. Кедровый, д. 13)</t>
  </si>
  <si>
    <t>ООО "Р.В" (Российская Федерация, Ханты-Мансийский Автономный округ - Югра АО, г. Когалым, Мира ул.)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</si>
  <si>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</si>
  <si>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</si>
  <si>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МУНИЦИПАЛЬНОЕ БЮДЖЕТНОЕ ОБЩЕОБРАЗОВАТЕЛЬНОЕ УЧРЕЖДЕНИЕ "СРЕДНЯЯ ОБЩЕОБРАЗОВАТЕЛЬНАЯ ШКОЛА № 2" П. ПУРПЕ ПУРОВСКОГО РАЙОНА, ИНН: 8911016634</t>
  </si>
  <si>
    <t>МБОУ "СОШ № 2" п.Пурпе (Российская Федерация, Ямало-Ненецкий АО, Пуровский район, п. Пурпе)</t>
  </si>
  <si>
    <t>ИП Ибрагимов Натик Гасан оглы, маг."Рубин" (Российская Федерация, Ханты-Мансийский Автономный округ - Югра АО, г. Когалым, п. Ортьягун, Дружная ул., д. 17)</t>
  </si>
  <si>
    <t>Общество с ограниченной ответственностью "Покачевторгнефть" магазин "Атлантида" (Российская Федерация, Ханты-Мансийский Автономный округ - Югра АО, г. Покачи, Комсомольская ул., д. 3)</t>
  </si>
  <si>
    <t>ООО "ПРАЙМТОРГ" (Российская Федерация, Ханты-Мансийский Автономный округ - Югра АО, г. Сургут, Комсомольский пр-кт, д. 25, стр. магазин "Искра")</t>
  </si>
  <si>
    <t>Шахваладов Мурад Мустафа оглы, ИНН: 860238263630</t>
  </si>
  <si>
    <t>Шахваладов Мурад Мустафа оглы (Российская Федерация, Ханты-Мансийский Автономный округ - Югра АО, г. Сургут, Рационализаторов ул., д. 9)</t>
  </si>
  <si>
    <t>ООО "Восток-Запад" (Российская Федерация, Ханты-Мансийский Автономный округ - Югра АО, г. Сургут, Ленина пр-кт, д. 37)</t>
  </si>
  <si>
    <t>ООО "Р.В." (Российская Федерация, Ханты-Мансийский автономный округ, ХМАО-Югра, Когалым, Фестивальная, 24)</t>
  </si>
  <si>
    <t>Общество с ограниченной ответственностью "Торгово-производственное управление", ИНН: 7022009024</t>
  </si>
  <si>
    <t>Склад ООО "ТПУ" (Российская Федерация, Томская обл., г. Стрежевой, Ермакова ул., д. 15)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</si>
  <si>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</si>
  <si>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</si>
  <si>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Ресторан «Кедр». (Российская Федерация, Томская обл., г. Стрежевой, Мира ул., д. 12)</t>
  </si>
  <si>
    <t>Бектяшкин Олег Николаевич, ИНН: отсутствует</t>
  </si>
  <si>
    <t>Российская Федерация, Краснодарский край, Краснодар, ул. Им. Героя Яцкова И. В., д. 28, кв. 160</t>
  </si>
  <si>
    <t>Муниципальное бюджетное дошкольное образовательное учреждение детский сад № 11 "Машенька", ИНН: 8602003620</t>
  </si>
  <si>
    <t>МБДОУ №56 детский сад "Искорка" (Российская Федерация, Ханты-Мансийский Автономный округ - Югра АО, г. Сургут, Профсоюзов ул., д. 40/1)</t>
  </si>
  <si>
    <t>Государственные бюджетные учреждения субъектов Российской Федерации "Губкинская городская больница", ИНН: 8911013954</t>
  </si>
  <si>
    <t>ГБУЗ ЯНАО "Губкинская ГБ" пищеблок (629830, Российская Федерация, Ямало-Ненецкий АО, г. Губкинский, мкр. 10, д. 1)</t>
  </si>
  <si>
    <t>ОБЩЕСТВО С ОГРАНИЧЕННОЙ ОТВЕТСТВЕННОСТЬЮ "АМБЕР", ИНН: 7206000536</t>
  </si>
  <si>
    <t>ОБЩЕСТВО С ОГРАНИЧЕННОЙ ОТВЕТСТВЕННОСТЬЮ "АМБЕР" (Российская Федерация, Тюменская обл., г. Тобольск, мкр. Анисимово, хладокомбинат, строение 3-а)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</si>
  <si>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</si>
  <si>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</si>
  <si>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Общество с ограниченной ответственностью "ПЕЛИКАН", ИНН: 8603163264</t>
  </si>
  <si>
    <t>ООО "ПЕЛИКАН" (Российская Федерация, Ханты-Мансийский Автономный округ - Югра АО, г. Лангепас, Ленина ул., д. 38)</t>
  </si>
  <si>
    <t>Общество с ограниченной ответственностью "ЛОГО-ЮГРА", м-н "Изобилие №5" (Российская Федерация, Ханты-Мансийский Автономный округ - Югра АО, г. Ханты-Мансийск, Газовиков ул., д. 1)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</si>
  <si>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</si>
  <si>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</si>
  <si>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Полякова Любовь Анатольевна, ИНН: 860700219831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</si>
  <si>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</si>
  <si>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</si>
  <si>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(629850, Российская Федерация, Ямало-Ненецкий АО, Пуровский район, г. Тарко-Сале, Строителей ул.)</t>
  </si>
  <si>
    <t>ИП Дремин Виктор Андреевич магазин "Мясная ярмарка" (628311, Российская Федерация, Ханты-Мансийский Автономный округ - Югра АО, г. Нефтеюганск, Мамонтовская ул., д. 39, 13 мкрн.)</t>
  </si>
  <si>
    <t>ООО " САЛЮТ " (Российская Федерация, Ханты-Мансийский автономный округ, ХМАО-Югра, г. Когалым, ул. Строителей, 8-а)</t>
  </si>
  <si>
    <t>Государственное бюджетное учреждение ЯНАО "Центр Социального обслуживания населения Елена" г. Губкинский, ИНН: 8913002080</t>
  </si>
  <si>
    <t>ГОСУДАРСТВЕННОЕ БЮДЖЕТНОЕ УЧРЕЖДЕНИЕ ЯМАЛО-НЕНЕЦКОГО АВТОНОМНОГО ОКРУГА "Центр социального обслуживания населения "Елена" в муниципальном образовании город Губкинский" (629830, Российская Федерация, Ямало-Ненецкий АО, г. Губкинский, мкр. 10, д. 20)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</si>
  <si>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</si>
  <si>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ООО "Статус", ИНН: 8605025076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</si>
  <si>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</si>
  <si>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Ширнина Наталья Александровна, ИНН: 550703212318</t>
  </si>
  <si>
    <t>магазин "Омичка" (Российская Федерация, Ямало-Ненецкий АО, г. Губкинский, Магистральная ул.)</t>
  </si>
  <si>
    <t>Иващенко Галина Владимировна г. Губкинский, ИНН: 891300806071</t>
  </si>
  <si>
    <t>ИП Иващенко Г.В., магазин "Ямал-Пурпе" (Российская Федерация, Ямало-Ненецкий АО, г. Губкинский, мкр.4, д. 32)</t>
  </si>
  <si>
    <t>Кришинец Александра Николаевна, ИНН: 891302429140</t>
  </si>
  <si>
    <t>магазин "Подоляны" (Российская Федерация, Ямало-Ненецкий АО, г. Губкинский, Панель 2 тер.)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</si>
  <si>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</si>
  <si>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</si>
  <si>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МУНИЦИПАЛЬНОЕ БЮДЖЕТНОЕ ДОШКОЛЬНОЕ ОБРАЗОВАТЕЛЬНОЕ УЧРЕЖДЕНИЕ "ДЕТСКИЙ САД КОМБИНИРОВАННОГО ВИДА "БУРАТИНО" Г.ТАРКО-САЛЕ ПУРОВСКОГО РАЙОНА, ИНН: 8911016810</t>
  </si>
  <si>
    <t>МБДОУ "Детский сад комбинированного вида"Буратино" г.Тарко-Сале (Российская Федерация, Ямало-Ненецкий автономный округ, Пуровский район, г. Тарко-Сале, пер. Аэрологический,10)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</si>
  <si>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</si>
  <si>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 корпус 1 (Российская Федерация, Ямало-Ненецкий АО, г. Ноябрьск, Изыскателей ул., д. 47, стр. А)</t>
  </si>
  <si>
    <t>ОБЩЕСТВО С ОГРАНИЧЕННОЙ ОТВЕТСТВЕННОСТЬЮ "АЛМАЗ", ИНН: 8609004214</t>
  </si>
  <si>
    <t>ООО "Алмаз" (Российская Федерация, Ханты-Мансийский Автономный округ - Югра АО, г. Радужный, столовая № 3)</t>
  </si>
  <si>
    <t>ООО "Алмаз" (Российская Федерация, Ханты-Мансийский Автономный округ - Югра АО, г. Радужный, Южная промышленная зона, столовая № 1)</t>
  </si>
  <si>
    <t>ООО "Алмаз" (Российская Федерация, Ханты-Мансийский Автономный округ - Югра АО, г. Радужный, Южная промышленная зона, столовая № 2)</t>
  </si>
  <si>
    <t>ООО "Заман", мини-маркет "Елена" (Российская Федерация, Ханты-Мансийский Автономный округ - Югра АО, г. Пыть-Ях, Советская ул., д. 47, стр. А)</t>
  </si>
  <si>
    <t>Ли Бин, ИНН: отсутствует</t>
  </si>
  <si>
    <t>Российская Федерация, Свердловская область, Екатеринбург, г.Сургут-г.Екатеринбург -г.Харбин(КИТАЙ)</t>
  </si>
  <si>
    <t>ТУРИЕВА ВАЛЕНТИНА ПЕТРОВНА, ИНН: 861700252372</t>
  </si>
  <si>
    <t>ТУРИЕВА ВАЛЕНТИНА ПЕТРОВНА (Российская Федерация, Ханты-Мансийский Автономный округ - Югра АО, Сургутский район, пгт. Белый Яр, Набережная ул., д. 1а)</t>
  </si>
  <si>
    <t>ИП Даитбеков Джават Магомедович, ИНН: 860231467385</t>
  </si>
  <si>
    <t>ИП Даитбеков Джават Магомедович (Российская Федерация, Ханты-Мансийский Автономный округ - Югра АО, г. Сургут, Профсоюзов ул., д. 21/1)</t>
  </si>
  <si>
    <t>Ибрагимова Умуханум Магомедовна, ИНН: 056100725412</t>
  </si>
  <si>
    <t>Ибрагимова Умуханум Магомедовна (Российская Федерация, Ханты-Мансийский Автономный округ - Югра АО, г. Нефтеюганск, Сургутская ул., д. 1/19)</t>
  </si>
  <si>
    <t>Евдокимов Андрей Николаевич, ИНН: 861901361043</t>
  </si>
  <si>
    <t>Евдокимов Андрей Николаевич (Российская Федерация, Ханты-Мансийский Автономный округ - Югра АО, Нефтеюганский район, пгт. Пойковский, Бамовская ул.)</t>
  </si>
  <si>
    <t>Общество с ограниченной ответственностью "Вектр", ИНН: 8619013419</t>
  </si>
  <si>
    <t>Общество с ограниченной ответственностью "Вектр" (Российская Федерация, Ханты-Мансийский Автономный округ - Югра АО, Нефтеюганский район, пгт. Пойковский, мкр. 3-й, д. 24А)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</si>
  <si>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</si>
  <si>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</si>
  <si>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ПЛЕШАКОВА МАДИНА ХАКИМЬЯНОВНА,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</si>
  <si>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</si>
  <si>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Подлужный Павел Александрович магазин Престиж (Российская Федерация, Ханты-Мансийский Автономный округ - Югра АО, г. Лангепас, Ленина ул., д. 37 В)</t>
  </si>
  <si>
    <t>КОПАНЦЕВА ОЛЬГА ЛЕОНИДОВНА, ИНН: 860319162292</t>
  </si>
  <si>
    <t>ИП Копанцева О.Л (Российская Федерация, Ханты-Мансийский Автономный округ - Югра АО, г. Нижневартовск, Интернациональная ул., д. 8)</t>
  </si>
  <si>
    <t>Кравцов Александр Михайлович, ИНН: 891100155506</t>
  </si>
  <si>
    <t>ИП Кравцов Александр Михайлович, ТД "Север" (Российская Федерация, Ямало-Ненецкий АО, Пуровский район, г. Тарко-Сале, Таежная ул., д. 25, стр. а)</t>
  </si>
  <si>
    <t>Общество с ограниченной ответственностью "Алмаз" (Российская Федерация, Ханты-Мансийский Автономный округ - Югра АО, Нижневартовский район, пгт. Излучинск, Набережная ул., д. 3, магазин "Алмаз")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</si>
  <si>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</si>
  <si>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ООО "Прайм Энерджи" (Российская Федерация, Ханты-Мансийский Автономный округ - Югра АО, г. Нефтеюганск, магазин "Лоза")</t>
  </si>
  <si>
    <t>Общество с ограниченной ответственностью "ТРИ БЛИНА", ИНН: 8603193036</t>
  </si>
  <si>
    <t>Общество с ограниченной ответственностью "ТРИ БЛИНА" (Российская Федерация, Ханты-Мансийский Автономный округ - Югра АО, г. Нижневартовск, Ханты-Мансийская ул., д. 25, кафе "Винченцио")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</si>
  <si>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</si>
  <si>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2-й, д. 21)</t>
  </si>
  <si>
    <t>ООО УРС "Сибнефтепровод" Столовая №10 ЛПДС "Нижневартовская" (Российская Федерация, Ханты-Мансийский Автономный округ - Югра АО, г. Нижневартовск, район центрального товарного парка)</t>
  </si>
  <si>
    <t>ИП МЕНЯЙЛЕНКО АЛЕКСЕЙ СЕРГЕЕВИЧ, ИНН: 861503795980</t>
  </si>
  <si>
    <t>ИП МЕНЯЙЛЕНКО АЛЕКСЕЙ СЕРГЕЕВИЧ (Российская Федерация, Ханты-Мансийский Автономный округ - Югра АО, Советский район, г. Советский, Ленина ул., д. 56)</t>
  </si>
  <si>
    <t>ООО УРС "Сибнефтепровод" Столовая №7 ЛПДС "Урьевская" (Российская Федерация, Ханты-Мансийский Автономный округ - Югра АО, г. Лангепас, Западный промузел тер., д. 12А, корпус 19)</t>
  </si>
  <si>
    <t>ООО УРС "Сибнефтепровод" Столовая №13 Нижневартовское УМН (Российская Федерация, Ханты-Мансийский Автономный округ - Югра АО, г. Нижневартовск, Индустриальная ул., д. 51)</t>
  </si>
  <si>
    <t>СБИТНЕВА ИРИНА АЛЕКСАНДРОВНА, ИНН: 890308635556</t>
  </si>
  <si>
    <t>Сбитнева Ирина Александровна (Российская Федерация, Ямало-Ненецкий АО, г. Надым, 2-й проезд, кафе "Абажур")</t>
  </si>
  <si>
    <t>ООО " БЕЛАЯ НОЧЬ " (Российская Федерация, Ханты-Мансийский автономный округ, ХМАО-Югра, г. Когалым, ул. Бакинская д.57/1)</t>
  </si>
  <si>
    <t>Ханкишиев Эльшан Шахмурал оглы, ИНН: 861205148031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</si>
  <si>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</si>
  <si>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Тазовское потребительское общество, ИНН: 8910000303</t>
  </si>
  <si>
    <t>Тазовское потребительское общество (Российская Федерация, Ямало-Ненецкий АО, Тазовский район, п. Тазовский, Геофизиков ул., д. 9)</t>
  </si>
  <si>
    <t>пищеблок МБОУ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</si>
  <si>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Клипов Иван Владимирович, ИНН: 860308084606</t>
  </si>
  <si>
    <t>ИП Глава КФХ Клипов Иван Владимирович (Российская Федерация, Ханты-Мансийский Автономный округ - Югра АО, Нижневартовский район, п. Зайцева Речка, Октябрьская ул., д. 16/1)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</si>
  <si>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</si>
  <si>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</si>
  <si>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</si>
  <si>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</si>
  <si>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ИП Амирасланов Амирхан Тахмаз оглы, м-н Океан (Российская Федерация, Ханты-Мансийский Автономный округ - Югра АО, г. Пыть-Ях, 4 мкр Молодежный ул.)</t>
  </si>
  <si>
    <t>ООО "Комбинат питания" СОШ №4 (628661, Российская Федерация, Ханты-Мансийский Автономный округ - Югра АО, г. Покачи, Ленина ул., д. 10)</t>
  </si>
  <si>
    <t>ЗИЯТХАНОВ ГУЛУ ЗИЯТХАН ОГЛЫ, ИНН: 861200139107</t>
  </si>
  <si>
    <t>ЗИЯТХАНОВ ГУЛУ ЗИЯТХАН ОГЛЫ (Российская Федерация, Ханты-Мансийский Автономный округ - Югра АО, г. Пыть-Ях, Студенческая ул., д. 29, 555)</t>
  </si>
  <si>
    <t>АО "Тандер" - Магазин "Магнит" (Российская Федерация, Ханты-Мансийский Автономный округ - Югра АО, г. Нижневартовск, Ханты-Мансийская ул., д. 20а)</t>
  </si>
  <si>
    <t>ООО "Комбинат питания" СОШ №2 (628661, Российская Федерация, Ханты-Мансийский Автономный округ - Югра АО, г. Покачи, Мира ул., д. 9)</t>
  </si>
  <si>
    <t>ОБЩЕСТВО С ОГРАНИЧЕННОЙ ОТВЕТСТВЕННОСТЬЮ "ПРОМХОЛОД-ТРЕЙД", ИНН: 6632026452</t>
  </si>
  <si>
    <t>ООО "ПромХолод-Трейд" (Российская Федерация, Ханты-Мансийский Автономный округ - Югра АО, г. Югорск, Попова ул., д. 1, стр. л)</t>
  </si>
  <si>
    <t>ГУМЕНЮК ТАТЬЯНА ПАВЛОВНА, ИНН: 861503542019</t>
  </si>
  <si>
    <t>АДМИНИСТРАЦИЯ КОНДИНСКОГО РАЙОНА (Российская Федерация, Ханты-Мансийский Автономный округ - Югра АО, Кондинский район, пгт. Междуреченский, Титова ул., д. 21)</t>
  </si>
  <si>
    <t>Ямпольская Анна Валерьевна, ИНН: отсутствует</t>
  </si>
  <si>
    <t>Российская Федерация, г. Москва, Центральный административный округ, ул. Верхняя Красносельская, 10/7а- 127</t>
  </si>
  <si>
    <t>КРОТОВ АНТОН АЛЕКСАНДРОВИЧ, ИНН: 663209971117</t>
  </si>
  <si>
    <t>ИП Кротов А.А. склад (628260, Российская Федерация, Ханты-Мансийский Автономный округ - Югра АО, г. Югорск, Попова ул., д. 1, стр. л)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</si>
  <si>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</si>
  <si>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</si>
  <si>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</si>
  <si>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</si>
  <si>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</si>
  <si>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ГАСАНОВ ГЮМШУД АГАСЕН ОГЛЫ, ИНН: 890300023625</t>
  </si>
  <si>
    <t>ГАСАНОВ ГЮМШУД АГАСЕН ОГЛЫ (Российская Федерация, Ямало-Ненецкий АО, г. Надым)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</si>
  <si>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</si>
  <si>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пищеблок ЧОУ "НЕФТЕЮГАНСКАЯ ПРАВОСЛАВНАЯ ГИМНАЗИЯ" (Российская Федерация, Ханты-Мансийский Автономный округ - Югра АО, г. Нефтеюганск, мкр. 4-й, д. 35)</t>
  </si>
  <si>
    <t>пищеблок МБОУ "СРЕДНЯЯ ОБЩЕОБРАЗОВАТЕЛЬНАЯ ШКОЛА № 14 (Российская Федерация, Ханты-Мансийский Автономный округ - Югра АО, г. Нефтеюганск, мкр. 11Б, д. 18, ул.Центральная)</t>
  </si>
  <si>
    <t>пищеблок МБОУ "СРЕДНЯЯ ОБЩЕОБРАЗОВАТЕЛЬНАЯ ШКОЛА № 1" (Российская Федерация, Ханты-Мансийский Автономный округ - Югра АО, г. Нефтеюганск, мкр. 1-й, д. 28)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</si>
  <si>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</si>
  <si>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</si>
  <si>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Курячий Виктор Григорьевич - ТК Купава (Российская Федерация, Ханты-Мансийский Автономный округ - Югра АО, г. Пыть-Ях, СНТ "Транспортник", ул. Фермерская, д.6)</t>
  </si>
  <si>
    <t>ГУЛИТАШВИЛИ МАРИКА АМИРАНОВНА, ИНН: 890307078060</t>
  </si>
  <si>
    <t>Российская Федерация, Ямало-Ненецкий автономный округ, Надымский район, п.Приозерный, ул.ФК-1; маг."Ирина"</t>
  </si>
  <si>
    <t>ИП Абушов Д.Д.о. (Российская Федерация, Ханты-Мансийский Автономный округ - Югра АО, г. Пыть-Ях, мкр. 1-й, д. 18)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</si>
  <si>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</si>
  <si>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</si>
  <si>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ООО "Десятка" (Российская Федерация, Ханты-Мансийский Автономный округ - Югра АО, г. Нижневартовск, Северная ул., д. 9/П, стр. 2, магазин№99)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</si>
  <si>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</si>
  <si>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ИП Рыбчук Ирина, ИНН: 890309872302</t>
  </si>
  <si>
    <t>ИП Рыбчук Ирина (Российская Федерация, Ямало-Ненецкий АО, г. Надым)</t>
  </si>
  <si>
    <t>передвижная столовая (ООО Нижневартовсктранспродукт) КАТойл-Дриллинг-бр.9 (Российская Федерация, Ханты-Мансийский Автономный округ - Югра АО, г. Нижневартовск)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</si>
  <si>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</si>
  <si>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</si>
  <si>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</si>
  <si>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</si>
  <si>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</si>
  <si>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</si>
  <si>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ИП Морозов Александр Николаевич (Российская Федерация, Ханты-Мансийский автономный округ, ул.Островского, 14/1)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</si>
  <si>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</si>
  <si>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передвижная столовая (ООО Нижневартовсктранспродукт) Буровая компания Самара (Российская Федерация, Ханты-Мансийский Автономный округ - Югра АО, г. Нижневартовск, стр. Нижневартовский район)</t>
  </si>
  <si>
    <t>передвижная столовая (ООО Нижневартовсктранспродукт) Термические системы РМНТК Самотлорское месторождение нефти тер.) (Российская Федерация, Ханты-Мансийский Автономный округ - Югра АО, г. Нижневартовск, стр. Нижневартовский район)</t>
  </si>
  <si>
    <t>Общество с ограниченной ответственностью "Томская нефть ", ИНН: 7017287178</t>
  </si>
  <si>
    <t>ООО "Томская нефть" месторождение Столбовое (Российская Федерация, Томская обл., Каргасокский район, с. Каргасок)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</si>
  <si>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</si>
  <si>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</si>
  <si>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</si>
  <si>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</si>
  <si>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Общество с ограниченной ответственностью "ОБСКОЕ", ИНН: 8610001602</t>
  </si>
  <si>
    <t>Торговый павильон "Обская рыба" (Российская Федерация, Ханты-Мансийский Автономный округ - Югра АО, Октябрьский район, с. Каменное, Молодежная ул., д. 1)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</si>
  <si>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</si>
  <si>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КАРАСОВА НАТАЛЬЯ ГЕННАДЬЕВНА, ИНН: 890305565300</t>
  </si>
  <si>
    <t>КАРАСОВА Н.Г.м-н "Жемчужина"(Пр.Хетта) (Российская Федерация, Ямало-Ненецкий автономный округ, Надымский район, 629730, Ямало-Ненецкий АО, Надымский район, пос. Правохеттинский, ул. Школьная, дом № 4, корпус а, кв.15)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</si>
  <si>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</si>
  <si>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ООО "Элемент-Трейд" "Монетка" (Российская Федерация, Ханты-Мансийский Автономный округ - Югра АО, г. Пыть-Ях, мкр. 2-й)</t>
  </si>
  <si>
    <t>ООО Эльбрус (Российская Федерация, Ханты-Мансийский автономный округ, ХМАО-Югра, г. Когалым, ул. Молодежная д.13, оф.46)</t>
  </si>
  <si>
    <t>Убойная площадка ИП Глава КФХ Клипов И.В.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</si>
  <si>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ИДС - бр.63 (Российская Федерация, Ханты-Мансийский Автономный округ - Югра АО, г. Нижневартовск, стр. Нижневартовский район)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</si>
  <si>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</si>
  <si>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</si>
  <si>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Российская Федерация, Ханты-Мансийский автономный округ, Нижневартовск, Мира 19А,43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</si>
  <si>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</si>
  <si>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</si>
  <si>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передвижная столовая (ООО Нижневартовсктранспродукт) ИДС - бр.49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</si>
  <si>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ООО "Агроторг" (Пятёрочка-13696) (Российская Федерация, Ханты-Мансийский Автономный округ - Югра АО, Нефтеюганский район, пгт. Пойковский, мкр. 1-й, д. 58)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</si>
  <si>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</si>
  <si>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Баркова Анжела Николаевна, ИНН: отсутствует</t>
  </si>
  <si>
    <t>Российская Федерация, Краснодарский край, Анапский район, Анапа, ул.Ленина, д.101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</si>
  <si>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</si>
  <si>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</si>
  <si>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</si>
  <si>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Российская Федерация, Ханты-Мансийский автономный округ, Нижневартовск, мира 19 А,43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</si>
  <si>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</si>
  <si>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Общество с ограниченной ответственностью "Партс Групп", ИНН: 8602212695</t>
  </si>
  <si>
    <t>ООО "ПАРТС ГРУПП" (Российская Федерация, Ханты-Мансийский Автономный округ - Югра АО, г. Сургут, Сибирская ул., д. 15)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</si>
  <si>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</si>
  <si>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передвижная столовая (ООО Нижневартовсктранспродукт) ИНТЕГРА - БАЗА (Российская Федерация, Ханты-Мансийский Автономный округ - Югра АО, г. Нижневартовск, д. Самотлорское месторождение нефти)</t>
  </si>
  <si>
    <t>Общество с ограниченной ответственностью Технологии питания, ИНН: 8602228328</t>
  </si>
  <si>
    <t>Общество с ограниченной ответственностью Технологии питания (Российская Федерация, Ханты-Мансийский Автономный округ - Югра АО, г. Сургут, Ленина пр-кт, д. 39)</t>
  </si>
  <si>
    <t>передвижная столовая (ООО Нижневартовсктранспродукт) ИНТЕГРА - бр.6 к.4280 (Российская Федерация, Ханты-Мансийский Автономный округ - Югра АО, Нижневартовский район, Самотлорское месторождение нефти тер.)</t>
  </si>
  <si>
    <t>Бочарников Андрей Сергеевич, ИНН: 860603120386</t>
  </si>
  <si>
    <t>Бочарников Андрей Сергеевич (Российская Федерация, Ханты-Мансийский Автономный округ - Югра АО, г. Урай, мкр. Западный, д. 13)</t>
  </si>
  <si>
    <t>МАОУ СОШ № 7 (Российская Федерация, Ханты-Мансийский автономный округ, ХМАО-Югра, г. Когалым, ул. Привокзальная 27)</t>
  </si>
  <si>
    <t>МАОУ "СРЕДНЯЯ ШКОЛА № 8" (Российская Федерация, Ханты-Мансийский автономный округ, ХМАО-ЮГРА г. Когалым , ул. Янтарная 11)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</si>
  <si>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</si>
  <si>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</si>
  <si>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МАОУ СОШ №1 (Российская Федерация, Ханты-Мансийский автономный округ, ХМАО-ЮГРА г. Когалым , ул. Набережная 55а)</t>
  </si>
  <si>
    <t>Общество с ограниченной ответственностью "СЕВЕРЭНЕРГОСЕРВИС", ИНН: 8603126417</t>
  </si>
  <si>
    <t>ООО "СЕВЕРЭНЕРГОСЕРВИС" (Российская Федерация, Ханты-Мансийский Автономный округ - Югра АО, г. Нижневартовск, Салманова ул., д. 7, 1001)</t>
  </si>
  <si>
    <t>Ип Мигалко Галина Николаевна, ИНН: 890300000836</t>
  </si>
  <si>
    <t>ИП Мигалко Галина Николаевна (Российская Федерация, Ямало-Ненецкий АО, г. Надым)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</si>
  <si>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</si>
  <si>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ИНТЕГРА - бр. 9 к 788 (Российская Федерация, Ханты-Мансийский Автономный округ - Югра АО, г. Нижневартовск,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</si>
  <si>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</si>
  <si>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САБИРЗЯНОВА СВЕТЛАНА НАФИСОВНА, ИНН: 861500758965</t>
  </si>
  <si>
    <t>КФХ Сабирзянова С.Н.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</si>
  <si>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</si>
  <si>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</si>
  <si>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</si>
  <si>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</si>
  <si>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</si>
  <si>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ЛЕЕР ОЛЕГ ВАЛЕНТИНОВИЧ, ИНН: 890300168701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</si>
  <si>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</si>
  <si>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ИП Турок Орест Иванович (629730, Российская Федерация, Ямало-Ненецкий АО, г. Надым, Заводская ул., магазин "Степан Разин-2")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</si>
  <si>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</si>
  <si>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</si>
  <si>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ЛИ АЛЕФТИНА ВАСИЛЬЕВНА, ИНН: 861003825241</t>
  </si>
  <si>
    <t>Российская Федерация, Ханты-Мансийский автономный округ, Нягань, 1 мкр дом 2</t>
  </si>
  <si>
    <t>передвижная столовая (ООО Нижневартовсктранспродукт) ИНТЕС-БПО (Российская Федерация, Ханты-Мансийский Автономный округ - Югра АО, Нижневартовский район, Самотлорское месторождение нефти тер.)</t>
  </si>
  <si>
    <t>Иванов Борис Васильевич, ИНН: отсутствует</t>
  </si>
  <si>
    <t>Российская Федерация, Республика Марий Эл, Звениговский район, г. Звенигово д. Сергушкино, 80</t>
  </si>
  <si>
    <t>Российская Федерация, Ханты-Мансийский автономный округ, Нягань, мкр. 1-й, д. 24, стр. корпус А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</si>
  <si>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</si>
  <si>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ООО "Лайф Надым", ИНН: 8903033410</t>
  </si>
  <si>
    <t>Российская Федерация, Ямало-Ненецкий автономный округ, Надым, ул.Заводская, 49, кафе "Лайф Династия"</t>
  </si>
  <si>
    <t>Российская Федерация, Ханты-Мансийский автономный округ, Нягань, мкр. 3-й, д. 25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</si>
  <si>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</si>
  <si>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Общество с ограниченной ответственностью "Аграрий XXI век", ИНН: 8610023846</t>
  </si>
  <si>
    <t>Российская Федерация, Ханты-Мансийский автономный округ, Нягань, Молдавская ул., д. 18</t>
  </si>
  <si>
    <t>передвижная столовая (ООО Нижневартовсктранспродукт) КАТОБЬНЕФТЬ - бр.10 (Российская Федерация, Ханты-Мансийский Автономный округ - Югра АО, г. Нефтеюганск)</t>
  </si>
  <si>
    <t>ИНЮШЕВ АНТОН ПАВЛОВИЧ, ИНН: 744610428864</t>
  </si>
  <si>
    <t>Российская Федерация, Ханты-Мансийский автономный округ, Нягань, ул Мира 25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</si>
  <si>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</si>
  <si>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ООО "ЭЛЕМЕНТ-ТРЕЙД" (Российская Федерация, Ямало-Ненецкий автономный округ, Надымский район, 629757 ЯНАО Надымский р-н п.Пангоды ул.Строителей 4а " Радуга")</t>
  </si>
  <si>
    <t>Российская Федерация, Ханты-Мансийский автономный округ, Нягань, Транспортная ул., д. 28 блок 1</t>
  </si>
  <si>
    <t>ГОЛОВЧЕНКО ИРИНА ЮРЬЕВНА, ИНН: 222205015137</t>
  </si>
  <si>
    <t>Российская Федерация, Ямало-Ненецкий автономный округ, Надымский район, п.Заполярный, стр.3, "Каспий"</t>
  </si>
  <si>
    <t>КУЛДАШЕВА ЛЮБОВЬ ЕВГЕНЬЕВНА, ИНН: 311902092888</t>
  </si>
  <si>
    <t>передвижная столовая (ООО Нижневартовсктранспродукт) МЕГИОН ГЕОЛОГИЯ - Ю-Островное П-318 (Российская Федерация, Ханты-Мансийский Автономный округ - Югра АО, г. Нижневартовск, д. Нижневартовский район)</t>
  </si>
  <si>
    <t>площадь "Планета звезд" (Российская Федерация, Ханты-Мансийский Автономный округ - Югра АО, г. Урай)</t>
  </si>
  <si>
    <t>передвижная столовая (ООО Нижневартовсктранспродукт) МЕГИОН ГЕОЛОГИЯ -Островное П-313 (Российская Федерация, Ханты-Мансийский Автономный округ - Югра АО, г. Нижневартовск, д. Нижневартовский район)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</si>
  <si>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</si>
  <si>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</si>
  <si>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Дурникова Наталья Геннадьевна, ИНН: отсутствует</t>
  </si>
  <si>
    <t>Российская Федерация, Республика Крым, Саки, ---</t>
  </si>
  <si>
    <t>передвижная столовая (ООО Нижневартовсктранспродукт) МЕГИОН ГЕОЛОГИЯ - С-Демьянское м\р р-14 (Российская Федерация, Ханты-Мансийский Автономный округ - Югра АО, г. Нижневартовск, д. Уватский район)</t>
  </si>
  <si>
    <t>Заровнятных Павел Сергеевич, ИНН: 861006901660</t>
  </si>
  <si>
    <t>Российская Федерация, Ханты-Мансийский автономный округ, Нягань, Речная ул., д. 50 корп. 4</t>
  </si>
  <si>
    <t>передвижная столовая (ООО Нижневартовсктранспродукт) Кузоваткинское к 69 (Российская Федерация, Ханты-Мансийский Автономный округ - Югра АО, г. Нефтеюганск, стр. Нефтеюганский район)</t>
  </si>
  <si>
    <t>Елфимов Андрей Павлович, ИНН: 891300007216</t>
  </si>
  <si>
    <t>ИП Елфимов А.П., магазин "Мясо-рыба Курган" (Российская Федерация, Ямало-Ненецкий АО, г. Губкинский, промзона, д. панель №3)</t>
  </si>
  <si>
    <t>Муниципальное бюджетное общеобразовательное учреждение "Средняя общеобразовательная школа №4", ИНН: 8605006250</t>
  </si>
  <si>
    <t>МБОУ "СОШ №4" (Российская Федерация, Ханты-Мансийский Автономный округ - Югра АО, г. Мегион, Сутормина ул., д. 16, стр. 1)</t>
  </si>
  <si>
    <t>НЕФТЕЮГАНСКОЕ РАЙОННОЕ МУНИЦИПАЛЬНОЕ ДОШКОЛЬНОЕ ОБРАЗОВАТЕЛЬНОЕ БЮДЖЕТНОЕ УЧРЕЖДЕНИЕ "ДЕТСКИЙ САД "МОРОШКА", ИНН: 8619009589</t>
  </si>
  <si>
    <t>НЕФТЕЮГАНСКОЕ РАЙОННОЕ МУНИЦИПАЛЬНОЕ ДОШКОЛЬНОЕ ОБРАЗОВАТЕЛЬНОЕ БЮДЖЕТНОЕ УЧРЕЖДЕНИЕ "ДЕТСКИЙ САД "МОРОШКА" (628335, Российская Федерация, Ханты-Мансийский Автономный округ - Югра АО, Нефтеюганский район, п. Куть-Ях, Школьная ул., д. 4, стр. А)</t>
  </si>
  <si>
    <t>МБДОУ Детский сад общеразвивающего вида "Радуга" (Российская Федерация, Ханты-Мансийский Автономный округ - Югра АО, Сургутский район, с. Сытомино, Центральная ул., д. 32)</t>
  </si>
  <si>
    <t>передвижная столовая (ООО Нижневартовсктранспродукт) КАТОБЬНЕФТЬ - бр.19 (Российская Федерация, Ханты-Мансийский Автономный округ - Югра АО, г. Сургут, д. Сургутский район)</t>
  </si>
  <si>
    <t>МУНИЦИПАЛЬНОЕ БЮДЖЕТНОЕ ДОШКОЛЬНОЕ ОБРАЗОВАТЕЛЬНОЕ УЧРЕЖДЕНИЕ ДЕТСКИЙ САД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</si>
  <si>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</si>
  <si>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</si>
  <si>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</si>
  <si>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передвижная столовая (ООО Нижневартовсктранспродукт) КАТОБЬНЕФТЬ - бр.24 (Российская Федерация, Ханты-Мансийский Автономный округ - Югра АО, г. Сургут, д. Сургутский район)</t>
  </si>
  <si>
    <t>ОБЩЕСТВО С ОГРАНИЧЕННОЙ ОТВЕТСТВЕННОСТЬЮ "ЮНОНА", ИНН: 7720389111</t>
  </si>
  <si>
    <t>ООО "Гера" (Российская Федерация, Московская обл., г. Дзержинский, Дзержинское ш., д. 1)</t>
  </si>
  <si>
    <t>передвижная столовая (ООО Нижневартовсктранспродукт) КАТОБЬНЕФТЬ - бр.26 (Российская Федерация, Ханты-Мансийский Автономный округ - Югра АО, г. Сургут, д. Сургутский район)</t>
  </si>
  <si>
    <t>передвижная столовая (ООО Нижневартовсктранспродукт) ИДС - бр.42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</si>
  <si>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ОБЩЕСТВО С ОГРАНИЧЕННОЙ ОТВЕТСТВЕННОСТЬЮ "ЕСТЕСТВЕННЫЙ ВЫБОР", ИНН: 8603183550</t>
  </si>
  <si>
    <t>ООО "Естественный выбор" (Российская Федерация, Ханты-Мансийский Автономный округ - Югра АО, г. Нижневартовск, Индустриальная ул., д. 45, стр. 6, Куст-2)</t>
  </si>
  <si>
    <t>передвижная столовая (ООО Нижневартовсктранспродукт) ИДС - бр.34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</si>
  <si>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Калеос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10)</t>
  </si>
  <si>
    <t>передвижная столовая (ООО Нижневартовсктранспродукт) ИДС - бр.18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</si>
  <si>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Понятный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31)</t>
  </si>
  <si>
    <t>передвижная столовая (ООО Нижневартовсктранспродукт) ИДС - бр.28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</si>
  <si>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ИП Леер Олег Валентинович (Российская Федерация, Ямало-Ненецкий АО, Надымский район, п. Лонгъюган, магазин "Хортица")</t>
  </si>
  <si>
    <t>передвижная столовая (ООО Нижневартовсктранспродукт) ИДС - бр.30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</si>
  <si>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МИНГЕБАЕВ АНДРЕЙ ЭРГАШБАЕВИЧ, ИНН: 890305133999</t>
  </si>
  <si>
    <t>магазин "Мясной рай" (629736, Российская Федерация, Ямало-Ненецкий АО, г. Надым, д. проезд-1, стр. 8)</t>
  </si>
  <si>
    <t>Культина Наталья Александровна, ИНН: отсутствует</t>
  </si>
  <si>
    <t>Российская Федерация, Нижегородская область, Нижний Новгород, ул. Родионова, 191-27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</si>
  <si>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</si>
  <si>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</si>
  <si>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</si>
  <si>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Онцетта (Российская Федерация, Ханты-Мансийский автономный округ, 628311, Ханты-Мансийский Автономный округ - Югра АО, Нефтеюганск г, 13-й мкр, дом № 67)</t>
  </si>
  <si>
    <t>Высокопрочный (Российская Федерация, Ханты-Мансийский автономный округ, 628307, Ханты-Мансийский Автономный округ - Югра АО, Нефтеюганск г, 8А мкр, дом № 18, корпус 1)</t>
  </si>
  <si>
    <t>Возвышение (Российская Федерация, Ханты-Мансийский автономный округ, 628306, Ханты-Мансийский Автономный округ - Югра АО, Нефтеюганск г, 15-й мкр, дом № 8, корпус 1)</t>
  </si>
  <si>
    <t>передвижная столовая (ООО Нижневартовсктранспродукт) Омбинское бр 30 к 90 (Российская Федерация, Ханты-Мансийский Автономный округ - Югра АО, г. Нефтеюганск, стр. Нефтеюганский район)</t>
  </si>
  <si>
    <t>Дортмунд (Российская Федерация, Ханты-Мансийский автономный округ, 628303, Ханты-Мансийский Автономный округ - Югра АО, Нефтеюганск г, 6-й мкр, дом № 57)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</si>
  <si>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</si>
  <si>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передвижная столовая (ООО Нижневартовсктранспродукт) ИДС - бр.61 к 131 Тарасовское месторождение нефти (ЯНАО) (Российская Федерация, Ханты-Мансийский Автономный округ - Югра АО, г. Когалым)</t>
  </si>
  <si>
    <t>Фотомонтаж (Российская Федерация, Ханты-Мансийский автономный округ, 628303, Ханты-Мансийский Автономный округ - Югра АО, Нефтеюганск г, Жилая ул, дом № 32)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</si>
  <si>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</si>
  <si>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</si>
  <si>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МБДОУ № 6 "Василек" (Российская Федерация, Ханты-Мансийский Автономный округ - Югра АО, г. Сургут, Нефтяников ул., д. 27/1)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</si>
  <si>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</si>
  <si>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</si>
  <si>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</si>
  <si>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</si>
  <si>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Ватерполо (Российская Федерация, Ханты-Мансийский автономный округ, 628311, Ханты-Мансийский Автономный округ - Югра АО, Нефтеюганск г, 13-й мкр, дом № 70)</t>
  </si>
  <si>
    <t>передвижная столовая (ООО Нижневартовсктранспродукт) ИДС - бр.47 (Российская Федерация, Ханты-Мансийский Автономный округ - Югра АО, г. Ханты-Мансийск)</t>
  </si>
  <si>
    <t>Пишущий (Российская Федерация, Ханты-Мансийский автономный округ, 628310, Ханты-Мансийский Автономный округ - Югра АО, Нефтеюганск г, 12-й мкр, дом № 61)</t>
  </si>
  <si>
    <t>ОКСЕНЧУК АНАТОЛИЙ СИДОРОВИЧ, ИНН: 891103654038</t>
  </si>
  <si>
    <t>Российская Федерация, Ямало-Ненецкий автономный округ, Пуровский район, г. Тарко-Сале, ул. Мира, 1</t>
  </si>
  <si>
    <t>передвижная столовая (ООО Нижневартовсктранспродукт) ИДС - бр.31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</si>
  <si>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АО"Тандер" "Магнит-Перистиль" (Российская Федерация, Ямало-Ненецкий АО, Надымский район, пгт. Пангоды, Ленина ул., д. 25)</t>
  </si>
  <si>
    <t>Оксенчук Лаэсса Николаевна, ИНН: 891100011007</t>
  </si>
  <si>
    <t>Российская Федерация, Ямало-Ненецкий автономный округ, Пуровский район, г. Тарко-Сале, ул. Губкина, 11Б</t>
  </si>
  <si>
    <t>ОТКРЫТОЕ АКЦИОНЕРНОЕ ОБЩЕСТВО "НИЖНЕВАРТОВСКНЕФТЕГЕОФИЗИКА", ИНН: 8603001827</t>
  </si>
  <si>
    <t>Столовая ОАО "Нижневартовскнефтегеофизика" (628606, Российская Федерация, Ханты-Мансийский Автономный округ - Югра АО, г. Нижневартовск, Авиаторов Западный промышленный узел ул., д. 4, панель №5)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</si>
  <si>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</si>
  <si>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ЧИНКОВ ВЛАДИМИР ГЕННАДИЕВИЧ, ИНН: 890510059106</t>
  </si>
  <si>
    <t>Российская Федерация, Ямало-Ненецкий автономный округ, Муравленко, "Супермаркет 21", ул. Ленина, 91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</si>
  <si>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</si>
  <si>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</si>
  <si>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передвижная столовая (ООО Нижневартовсктранспродукт) Ср Балык бр 26 к 26 (Российская Федерация, Ханты-Мансийский Автономный округ - Югра АО, г. Нефтеюганск, стр. Нефтеюганский район)</t>
  </si>
  <si>
    <t>Лукина Олеся Константиновна, ИНН: отсутствует</t>
  </si>
  <si>
    <t>Российская Федерация, Ханты-Мансийский автономный округ, Нижневартовск, зоомагазин</t>
  </si>
  <si>
    <t>передвижная столовая (ООО Нижневартовсктранспродукт) Ср Балык бр 44 к 44 (Российская Федерация, Ханты-Мансийский Автономный округ - Югра АО, г. Нефтеюганск, стр. Нефтеюганский район)</t>
  </si>
  <si>
    <t>Муниципальное Дошкольное Образовательное учреждение "Детский Сад "Лесная Сказка" П. Лонгъюган Надымского Района", ИНН: 8903027209</t>
  </si>
  <si>
    <t>Муниципальное Дошкольное Образовательное учреждение "Детский Сад "Лесная Сказка" П. Лонгъюган Надымского Района (Российская Федерация, Ямало-Ненецкий автономный округ, Надымский район, п. Лонгъюган)</t>
  </si>
  <si>
    <t>КГ МУТП "Сияние Севера", ИНН: 8608040428</t>
  </si>
  <si>
    <t>ООО "ВЕРОНА", ИНН: 8601026833</t>
  </si>
  <si>
    <t>ООО "ВЕРОНА" (Российская Федерация, Ханты-Мансийский Автономный округ - Югра АО, г. Ханты-Мансийск, Ленина ул., д. 85)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</si>
  <si>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</si>
  <si>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Хекель (Российская Федерация, Ханты-Мансийский автономный округ, 628690, Ханты-Мансийский Автономный округ - Югра АО, Мегион г, Высокий пгт, Ленина ул, дом № 26)</t>
  </si>
  <si>
    <t>Общество с ограниченной ответственностью "Нистру", ИНН: 8601027499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</si>
  <si>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</si>
  <si>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ООО УРС Сибнефтепровод "Столовая №18" (Российская Федерация, Ямало-Ненецкий АО, Пуровский район, п. Пуровск, НПС "Холмогоры")</t>
  </si>
  <si>
    <t>БУРГАШВИЛИ ТАТЬЯНА АНАТОЛЬЕВНА, ИНН: 551400018169</t>
  </si>
  <si>
    <t>Бургашвили Татьяна Анатольевна (Российская Федерация, Ханты-Мансийский Автономный округ - Югра АО, г. Ханты-Мансийск, Чехова ул., д. 72, Рынок)</t>
  </si>
  <si>
    <t>ООО УРС Сибнефтепровод "Столовая №21" (Российская Федерация, Ямало-Ненецкий АО, Пуровский район, п. Пуровск, НПС "Вынгапур")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</si>
  <si>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</si>
  <si>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Сирина ул., д. 70, "Парус")</t>
  </si>
  <si>
    <t>передвижная столовая (ООО Нижневартовсктранспродукт) Т-Русскинское к 332 (Российская Федерация, Ханты-Мансийский Автономный округ - Югра АО, г. Когалым, стр. Когалымский район)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</si>
  <si>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</si>
  <si>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ООО УРС Сибнефтепровод "Столовая №17" (Российская Федерация, Ямало-Ненецкий АО, Пуровский район, п. Пуровск, ЛПДС "Пурпе")</t>
  </si>
  <si>
    <t>Муниципальное бюджетное дошкольное образовательное учреждение ДЕТСКИЙ САД № 36 "ЯБЛОНЬКА", ИНН: 8602254800</t>
  </si>
  <si>
    <t>Муниципальное бюджетное дошкольное образовательное учреждение детский сад №29"Журавушка", ИНН: 8602197133</t>
  </si>
  <si>
    <t>Муниципальное бюджетное дошкольное образовательное учреждение детский сад № 84 "Одуванчик", ИНН: 8602003412</t>
  </si>
  <si>
    <t>Муниципальное бюджетное дошкольное образовательное учреждение детский сад № 92 "Веснушка", ИНН: 8602003356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</si>
  <si>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</si>
  <si>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</si>
  <si>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МУРТУЗОВА МАРИНА ИСАЕВНА, ИНН: 890306872826</t>
  </si>
  <si>
    <t>МУРТУЗОВА МАРИНА ИСАЕВНА (Российская Федерация, Ямало-Ненецкий АО, г. Надым)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</si>
  <si>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</si>
  <si>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</si>
  <si>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общество с ограниченной ответственностью "Хлебный Дом", ИНН: 8604051933</t>
  </si>
  <si>
    <t>ООО "ХЛЕБНЫЙ ДОМ" (Российская Федерация, Ханты-Мансийский Автономный округ - Югра АО, Сургутский район, д. Русскинская, Новоселов ул., д. 8)</t>
  </si>
  <si>
    <t>Солдаткина Светлана Васильевна, ИНН: 860104647339</t>
  </si>
  <si>
    <t>Солдаткина Светлана Васильевна (Российская Федерация, Ханты-Мансийский Автономный округ - Югра АО, г. Ханты-Мансийск, Заводская ул., д. 11а, ТЦ "Сатурн")</t>
  </si>
  <si>
    <t>передвижная столовая (ООО Нижневартовсктранспродукт) Т-Русскинское к 217 (Российская Федерация, Ханты-Мансийский Автономный округ - Югра АО, г. Когалым, стр. Когалымский район)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</si>
  <si>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</si>
  <si>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</si>
  <si>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</si>
  <si>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</si>
  <si>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</si>
  <si>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</si>
  <si>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</si>
  <si>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передвижная столовая (ООО Нижневартовсктранспродукт) Т-Русскинское к 331 (Российская Федерация, Ханты-Мансийский Автономный округ - Югра АО, г. Когалым, стр. Когалымский район)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</si>
  <si>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</si>
  <si>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</si>
  <si>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ИП Иванина Анна Валерьевна, ИНН: 861800332832</t>
  </si>
  <si>
    <t>Иванина Анна Валерьевна (Российская Федерация, Ханты-Мансийский Автономный округ - Югра АО, г. Ханты-Мансийск, Энгельса ул., д. 8)</t>
  </si>
  <si>
    <t>Миронова Любовь Николаевна, ИНН: 781414637237</t>
  </si>
  <si>
    <t>ИП Миронова Любовь Николаевна (Российская Федерация, Ханты-Мансийский Автономный округ - Югра АО, Октябрьский район, с. Каменное, Геологическая ул., д. 1)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</si>
  <si>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</si>
  <si>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</si>
  <si>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Искендерова Валентина Константиновна, ИНН: 861000129253</t>
  </si>
  <si>
    <t>ИП Искендерова Валентина Константиновна , м-н "Продукты" (Российская Федерация, Ханты-Мансийский Автономный округ - Югра АО, г. Нягань, Интернациональная ул., д. 40 "Г")</t>
  </si>
  <si>
    <t>ООО УРС Сибнефтепровод "Столовая №1" (Российская Федерация, Ямало-Ненецкий АО, г. Ноябрьск, Советская ул., д. 35)</t>
  </si>
  <si>
    <t>МБОУ "Сытоминская СОШ", ИНН: 8617013558</t>
  </si>
  <si>
    <t>МБОУ "Сытоминская СОШ" (Российская Федерация, Ханты-Мансийский Автономный округ - Югра АО, Сургутский район, с. Сытомино, Комсомольская ул., стр. 7)</t>
  </si>
  <si>
    <t>МБДОУ детский сад "Белоснежка" филиал "Светлячок" (Российская Федерация, Ханты-Мансийский Автономный округ - Югра АО, Сургутский район, д. Сайгатина, Центральная ул., д. 25)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</si>
  <si>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</si>
  <si>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</si>
  <si>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МУНИЦИПАЛЬНОЕ УЧРЕЖДЕНИЕ "КУЛЬТУРНО-ДОСУГОВЫЙ КОМПЛЕКС "РОНДО" (Российская Федерация, Ханты-Мансийский Автономный округ - Югра АО, Кондинский район, пгт. Междуреченский, Первомайская ул., д. 25)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</si>
  <si>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</si>
  <si>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</si>
  <si>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Пономарев Дмитрий Викторович, ИП, ИНН: 860702339179</t>
  </si>
  <si>
    <t>Пономарев Дмитрий Викторович, ИП (Российская Федерация, Ханты-Мансийский Автономный округ - Югра АО, г. Ханты-Мансийск, А. А. Дунина-Горкавича ул., д. 15)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</si>
  <si>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</si>
  <si>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</si>
  <si>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</si>
  <si>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МБДОУ детский сад "Снежинка", ИНН: 8617015114</t>
  </si>
  <si>
    <t>МБДОУ детский сад "Снежинка" (Российская Федерация, Ханты-Мансийский Автономный округ - Югра АО, с. Сытомино, Центральная ул., д. 32)</t>
  </si>
  <si>
    <t>МУНИЦИПАЛЬНОЕ БЮДЖЕТНОЕ ДОШКОЛЬНОЕ ОБРАЗОВАТЕЛЬНОЕ УЧРЕЖДЕНИЕ ЦЕНТР РАЗВИТИЯ РЕБЕНКА - ДЕТСКИЙ САД "СОЛОВУШКА" пищеблок (628433, Российская Федерация, Ханты-Мансийский Автономный округ - Югра АО, Сургутский район, пгт. Белый Яр, Лесная ул., д. 13)</t>
  </si>
  <si>
    <t>ИСМАЙЫЛОВ АНАР АРИФ ОГЛЫ, ИНН: 702282462074</t>
  </si>
  <si>
    <t>ИП Исмайылов Анар Ариф оглы (кафе "Шашлычная") (Российская Федерация, Томская обл., г. Стрежевой, мкр. 4-й, д. 440 А)</t>
  </si>
  <si>
    <t>МБДОУ детский сад общеразвивающего вида "Город детства", ИНН: 8617031853</t>
  </si>
  <si>
    <t>пищеблок МБДОУ детский сад общеразвивающего вида "ГОРОД ДЕТСТВА" (628449, Российская Федерация, Ханты-Мансийский Автономный округ - Югра АО, Сургутский район, г. Лянтор, мкр. 5-й, стр. 9)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</si>
  <si>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</si>
  <si>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</si>
  <si>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</si>
  <si>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</si>
  <si>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</si>
  <si>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Тирон Татьяна Львовна, ИНН: 860603595809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</si>
  <si>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</si>
  <si>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ИП Паликшанов Андрей Николаевич, ИНН: 890306349253</t>
  </si>
  <si>
    <t>ИП Паликшанов Андрей Николаевич (Российская Федерация, Ямало-Ненецкий АО, г. Надым, Строителей ул., д. 6)</t>
  </si>
  <si>
    <t>передвижная столовая (ООО Нижневартовсктранспродукт) Т-Русскинское к 16 (Российская Федерация, Ханты-Мансийский Автономный округ - Югра АО, г. Когалым, стр. Когалымский район)</t>
  </si>
  <si>
    <t>Азоновый (Российская Федерация, Ханты-Мансийский автономный округ, 628605, Ханты-Мансийский Автономный округ - Югра АО, Нижневартовск г, Дружбы Народов ул, дом № 18, корпус 1001, кв.1002)</t>
  </si>
  <si>
    <t>ТИМОШЕНКО НАТАЛЬЯ ВЛАДИМИРОВНА, ИНН: 860600094804</t>
  </si>
  <si>
    <t>ТИМОШЕНКО НАТАЛЬЯ ВЛАДИМИРОВНА (Российская Федерация, Ханты-Мансийский Автономный округ - Югра АО, г. Урай, Кедровая ул., д. 24, магазин)</t>
  </si>
  <si>
    <t>КАРИМОВА ЛИЛИЯ РАФФАКОВНА, ИНН: 026905975078</t>
  </si>
  <si>
    <t>Каримова Лилия Раффаковна, магазин "ВЕТКЛИНИКА" (Российская Федерация, Ямало-Ненецкий АО, г. Муравленко)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</si>
  <si>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</si>
  <si>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СТАРИКОВ МАКСИМ ВИКТОРОВИЧ, ИНН: 860603784309</t>
  </si>
  <si>
    <t>ИП СТАРИКОВ МАКСИМ ВИКТОРОВИЧ (Российская Федерация, Ханты-Мансийский Автономный округ - Югра АО, г. Урай, мкр. 1А, д. 4, магазин)</t>
  </si>
  <si>
    <t>передвижная столовая (ООО Нижневартовсктранспродукт) Т-Русскинское к 28 (Российская Федерация, Ханты-Мансийский Автономный округ - Югра АО, г. Когалым, стр. Когалымский район)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</si>
  <si>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</si>
  <si>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</si>
  <si>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ВАРГАНОВА ЕКАТЕРИНА ПЕТРОВНА, ИНН: 860303395862</t>
  </si>
  <si>
    <t>ВАРГАНОВА ЕКАТЕРИНА ПЕТРОВНА магазин "Аква плюс" (Российская Федерация, Ханты-Мансийский Автономный округ - Югра АО, г. Нижневартовск, Ленина ул., д. 10 П/3)</t>
  </si>
  <si>
    <t>ОБЩЕСТВО С ОГРАНИЧЕННОЙ ОТВЕТСТВЕННОСТЬЮ "ЛАГУНА", ИНН: 8603131054</t>
  </si>
  <si>
    <t>Лагуна магазин № 309 (Российская Федерация, Ханты-Мансийский Автономный округ - Югра АО, г. Нижневартовск, 60 лет Октября ул., д. 57А)</t>
  </si>
  <si>
    <t>передвижная столовая (ООО Нижневартовсктранспродукт) Т-Русскинское база ст 6 (Российская Федерация, Ханты-Мансийский Автономный округ - Югра АО, г. Когалым, стр. Когалымский район)</t>
  </si>
  <si>
    <t>ИП Быстрова Виктория Вячеславовна (Российская Федерация, Ханты-Мансийский Автономный округ - Югра АО, г. Урай, мкр. 2А, д. 10, ТЦ "Сибирь")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</si>
  <si>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</si>
  <si>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магазин "Гламурный пес" (Российская Федерация, Ямало-Ненецкий АО, г. Муравленко, Ленина ул., д. 113)</t>
  </si>
  <si>
    <t>передвижная столовая (ООО Нижневартовсктранспродукт) Т-Русскинское к 218 (Российская Федерация, Ханты-Мансийский Автономный округ - Югра АО, г. Когалым, стр. Когалымский район)</t>
  </si>
  <si>
    <t>ДРОНОВ СТАНИСЛАВ АЛЕКСЕЕВИЧ, ИНН: 860600979839</t>
  </si>
  <si>
    <t>ИП Дронов Станислав Алексеевич (Российская Федерация, Ханты-Мансийский Автономный округ - Югра АО, г. Урай, мкр. 3, д. 5, "Альфа-3")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</si>
  <si>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</si>
  <si>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</si>
  <si>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Общество с ограниченной ответственностью "Гранд", ИНН: 8616011685</t>
  </si>
  <si>
    <t>ООО "Гранд" (Российская Федерация, Ханты-Мансийский Автономный округ - Югра АО, Кондинский район, д. Ушья, Юбилейная ул., д. 5, м."Кристал")</t>
  </si>
  <si>
    <t>ООО "СПМ-Плюс" (Российская Федерация, Ханты-Мансийский Автономный округ - Югра АО, г. Нижневартовск, Мира ул., д. 56)</t>
  </si>
  <si>
    <t>передвижная столовая (ООО Нижневартовсктранспродукт) Икелорское ст 22 (Российская Федерация, Ханты-Мансийский Автономный округ - Югра АО, г. Когалым, стр. Когалымский район)</t>
  </si>
  <si>
    <t>КАРИМОВА ЕЛЕНА ВЛАДИМИРОВНА, ИНН: 860324190369</t>
  </si>
  <si>
    <t>ИП Каримова Елена Владимировна (Российская Федерация, Ханты-Мансийский Автономный округ - Югра АО, г. Нижневартовск, Ленина ул., д. 14, Центральный рынок)</t>
  </si>
  <si>
    <t>Кондратюк Елена Владимировна, ИНН: 720610126430</t>
  </si>
  <si>
    <t>Российская Федерация, Тюменская область, Тобольск, ул. Семена Ремезова, 17/1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</si>
  <si>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</si>
  <si>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</si>
  <si>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ИП Боровинский А.С. магазин "Мяско" (Российская Федерация, Ханты-Мансийский Автономный округ - Югра АО, г. Урай, мкр. 2А, д. 9, стр. а)</t>
  </si>
  <si>
    <t>передвижная столовая (ООО Нижневартовсктранспродукт) КАТОБЬНЕФТЬ - бр.17 (Российская Федерация, Ханты-Мансийский Автономный округ - Югра АО, г. Сургут, д. Сургутский район)</t>
  </si>
  <si>
    <t>АЙМАТОВА ХУРШИДА АБДУХАКИМОВНА, ИНН: 860604400548</t>
  </si>
  <si>
    <t>ИП Айматова Хуршида Абдухакимовна (Российская Федерация, Ханты-Мансийский Автономный округ - Югра АО, г. Урай, Нефтяников ул., д. 2, магазин "Новинка")</t>
  </si>
  <si>
    <t>Бельмесова Ирина Леонидовна, ИНН: 860600103400</t>
  </si>
  <si>
    <t>БЕЛЬМЕСОВА ИРИНА ЛЕОНИДОВНА (Российская Федерация, Ханты-Мансийский Автономный округ - Югра АО, г. Урай, мкр. Западный, д. 16, кафе "Галактика")</t>
  </si>
  <si>
    <t>ИП Кагирова М.С., ИНН: 665806073953</t>
  </si>
  <si>
    <t>ИП Кагирова М.С. (Российская Федерация, Свердловская обл., г. Екатеринбург, Татищева ул., д. 77)</t>
  </si>
  <si>
    <t>передвижная столовая (ООО Нижневартовсктранспродукт) Северная база ст 7 (Российская Федерация, Ханты-Мансийский Автономный округ - Югра АО, г. Когалым, стр. Когалымский район)</t>
  </si>
  <si>
    <t>Петковская Татьяна Петровна, ИНН: 860600068346</t>
  </si>
  <si>
    <t>ИП Петковская Т.П. магазин "Северянка" (Российская Федерация, Ханты-Мансийский Автономный округ - Югра АО, Кондинский район, п. Мулымья, Набережная ул., д. 45)</t>
  </si>
  <si>
    <t>ООО "Фрейер Плюс", ИНН: 8602186283</t>
  </si>
  <si>
    <t>ООО "Фрейер Плюс" (Российская Федерация, Ханты-Мансийский Автономный округ - Югра АО, г. Сургут, Ленина пр-кт, д. 1)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</si>
  <si>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</si>
  <si>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</si>
  <si>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передвижная столовая (ООО Нижневартовсктранспродукт) В-Придорожное к 18 (Российская Федерация, Ханты-Мансийский Автономный округ - Югра АО, г. Когалым, стр. Когалымский район)</t>
  </si>
  <si>
    <t>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</si>
  <si>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передвижная столовая (ООО Нижневартовсктранспродукт) Кочевское к 25 (Российская Федерация, Ханты-Мансийский Автономный округ - Югра АО, г. Когалым, стр. Когалымский район)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</si>
  <si>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</si>
  <si>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</si>
  <si>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</si>
  <si>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</si>
  <si>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Тимофеева Тамара Николаевна (Российская Федерация, Ханты-Мансийский Автономный округ - Югра АО, г. Нижневартовск, Дружбы Народов ул., д. 8, стр. А)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</si>
  <si>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</si>
  <si>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</si>
  <si>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ООО "Илкин плюс", ИНН: 8603205838</t>
  </si>
  <si>
    <t>ООО "Илкин плюс" (Российская Федерация, Ханты-Мансийский Автономный округ - Югра АО, г. Нижневартовск, 60 лет Октября ул., д. 86, кв.156)</t>
  </si>
  <si>
    <t>ООО ТД "ВладимирЪ", ИНН: 8603195668</t>
  </si>
  <si>
    <t>ООО ТД "ВладимирЪ" (Российская Федерация, Ханты-Мансийский Автономный округ - Югра АО, г. Нижневартовск, Интернациональная ул., д. 26, м-н "Купец")</t>
  </si>
  <si>
    <t>передвижная столовая (ООО Нижневартовсктранспродукт) Кочевское к 38 (Российская Федерация, Ханты-Мансийский Автономный округ - Югра АО, г. Когалым, стр. Когалымский район)</t>
  </si>
  <si>
    <t>ИП Иванова Л.В.,КФХ (Российская Федерация, Ханты-Мансийский автономный округ, Сургутский район, ХМАО-Югра, Сургутский район, п. Белый Яр, ул. Набережная, 121)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</si>
  <si>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</si>
  <si>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</si>
  <si>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передвижная столовая (ООО Нижневартовсктранспродукт) Имилорское к 419 (Российская Федерация, Ханты-Мансийский Автономный округ - Югра АО, г. Когалым, стр. Когалымский район)</t>
  </si>
  <si>
    <t>ОБЩЕСТВО С ОГРАНИЧЕННОЙ ОТВЕТСТВЕННОСТЬЮ "АГРОТОРГ" (Российская Федерация, Ханты-Мансийский Автономный округ - Югра АО, г. Урай, мкр. 3, д. 31, магазин "Пятёрочка" №12467)</t>
  </si>
  <si>
    <t>передвижная столовая (ООО Нижневартовсктранспродукт) Имилорское к 18 (Российская Федерация, Ханты-Мансийский Автономный округ - Югра АО, г. Когалым, стр. Когалымский район)</t>
  </si>
  <si>
    <t>МУП "ПЫТЬ-ЯХТОРГСЕРВИС" столовая "Словения" (Российская Федерация, Ханты-Мансийский Автономный округ - Югра АО, г. Пыть-Ях, Святослава Федорова ул., д. 8, стр. 27)</t>
  </si>
  <si>
    <t>Общество с ограниченной ответственностью "Зернышко", ИНН: 8603130678</t>
  </si>
  <si>
    <t>магазин № 100 «Зернышко» ООО «Зернышко» (Российская Федерация, Ханты-Мансийский Автономный округ - Югра АО, г. Нижневартовск, Спортивная ул., д. 5)</t>
  </si>
  <si>
    <t>ИП Сафин Ирек Лилфарович (магазин № 2) (Российская Федерация, Томская обл., г. Стрежевой, мкр. 2-й, д. 235 - б)</t>
  </si>
  <si>
    <t>ИСТОМИНА СВЕТЛАНА ВЛАДИМИРОВНА, ИНН: 702200119800</t>
  </si>
  <si>
    <t>ИП Истомина Светлана Владимировна (магазин "Фортуна") (Российская Федерация, Томская обл., г. Стрежевой, Новая ул., стр. 151)</t>
  </si>
  <si>
    <t>Кротова Нина Ивановна, ИНН: 702200050555</t>
  </si>
  <si>
    <t>ТД "Байкал" (636785, Российская Федерация, Томская обл., г. Стрежевой, мкр. 4-й, д. 426)</t>
  </si>
  <si>
    <t>ОБЩЕСТВО С ОГРАНИЧЕННОЙ ОТВЕТСТВЕННОСТЬЮ "НВ-ТОРГСЕРВИС", ИНН: 8603228641</t>
  </si>
  <si>
    <t>ООО НВ-Торгсервис (Российская Федерация, Ханты-Мансийский Автономный округ - Югра АО, г. Мегион, Строителей ул., д. 13, стр. 3)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</si>
  <si>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</si>
  <si>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передвижная столовая (ООО Нижневартовсктранспродукт) Имилорское к 19 (Российская Федерация, Ханты-Мансийский Автономный округ - Югра АО, г. Когалым, стр. Когалымский район)</t>
  </si>
  <si>
    <t>Эгамбердиев Фарходжон Бердикулович, ИНН: 890604466548</t>
  </si>
  <si>
    <t>Российская Федерация, Ямало-Ненецкий автономный округ, Муравленко, Магазин Супермаркет, ул.Ленина,91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</si>
  <si>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</si>
  <si>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</si>
  <si>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</si>
  <si>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ИП Бочарников А.С., промзона магазин (628285, Российская Федерация, Ханты-Мансийский Автономный округ - Югра АО, г. Урай, Промзона тер., 1-й проезд, д. подъезд 31, а/я 628285)</t>
  </si>
  <si>
    <t>Шайбекова Вера Октябриновна, ИНН: 860603114826</t>
  </si>
  <si>
    <t>Шайбекова Вера Октябриновна (Российская Федерация, Ханты-Мансийский Автономный округ - Югра АО, Кондинский район, п. Ягодный, Центральная ул., д. 23б, м."Ягодка")</t>
  </si>
  <si>
    <t>Шайбекова Вера Октябриновна (Российская Федерация, Ханты-Мансийский Автономный округ - Югра АО, Кондинский район, п. Дальний, Центральная ул., д. 8)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</si>
  <si>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</si>
  <si>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</si>
  <si>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МБОУ Аганская Общеобразовательная средняя школа (Российская Федерация, Ханты-Мансийский Автономный округ - Югра АО, Нижневартовский район, п. Аган, Лесная ул., д. 10)</t>
  </si>
  <si>
    <t>НРМОБУ "Усть-Юганская СОШ", (Пищеблок) (Российская Федерация, Ханты-Мансийский Автономный округ - Югра АО, Нефтеюганский район, п. Усть-Юган, Квартал 2-1 ул., д. 9)</t>
  </si>
  <si>
    <t>Шахманова Гульнара Маратовна, ИНН: 860503899948</t>
  </si>
  <si>
    <t>Шахманова Гульнара Маратовна (Российская Федерация, Ханты-Мансийский Автономный округ - Югра АО, г. Мегион, Сутормина ул., д. 12, стр. 2, 14)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</si>
  <si>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</si>
  <si>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МУНИЦИПАЛЬНОЕ БЮДЖЕТНОЕ ОБЩЕОБРАЗОВАТЕЛЬНОЕ УЧРЕЖДЕНИЕ НАЧАЛЬНАЯ ШКОЛА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</si>
  <si>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</si>
  <si>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МУНИЦИПАЛЬНОЕ КАЗЁННОЕ ОБЩЕОБРАЗОВАТЕЛЬНОЕ УЧРЕЖДЕНИЕ "ОБРАЗОВАТЕЛЬНЫЙ ЦЕНТР "ЭВРИКА", ИНН: 8905062576</t>
  </si>
  <si>
    <t>Муниципальное казенное общеобразовательное учреждение "Образовательный центр "Эврика"" (629603, Российская Федерация, Ямало-Ненецкий АО, г. Муравленко, Нефтяников ул., д. 85)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</si>
  <si>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</si>
  <si>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</si>
  <si>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</si>
  <si>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</si>
  <si>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</si>
  <si>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Гиясидинов Аминжон Азамжонович, ИНН: 771471712999</t>
  </si>
  <si>
    <t>ИП Гиясидинов Аминжон Азамжонович (Российская Федерация, Ханты-Мансийский Автономный округ - Югра АО, г. Радужный, мкр. 1-й, д. 39, "Мясной магазин")</t>
  </si>
  <si>
    <t>Муниципальное бюджетное Общеобразовательное учреждение "Школа № 5", ИНН: 8906005186</t>
  </si>
  <si>
    <t>МБОУ "ШКОЛА № 5" (Российская Федерация, Ямало-Ненецкий АО, г. Муравленко, Дружбы Народов ул.)</t>
  </si>
  <si>
    <t>ИП Ногин Илья Александрович, ИНН: 550713265140</t>
  </si>
  <si>
    <t>ИП Ногин Илья Александрович (Российская Федерация, Ханты-Мансийский Автономный округ - Югра АО, г. Сургут, Пушкина ул., д. 15)</t>
  </si>
  <si>
    <t>ОБЩЕСТВО С ОГРАНИЧЕННОЙ ОТВЕТСТВЕННОСТЬЮ "ЭЛЕМЕНТ-ТРЕЙД" (Российская Федерация, Ханты-Мансийский Автономный округ - Югра АО, г. Урай, мкр. 2, д. 106 Д, магазин "Монетка")</t>
  </si>
  <si>
    <t>МУНИЦИПАЛЬНОЕ БЮДЖЕТНОЕ ДОШКОЛЬНОЕ ОБРАЗОВАТЕЛЬНОЕ УЧРЕЖДЕНИЕ "ДЕТСКИЙ САД "СКАЗКА", ИНН: 8906004721</t>
  </si>
  <si>
    <t>МБДОУ "ДЕТСКИЙ САД "СКАЗКА" (Российская Федерация, Ямало-Ненецкий АО, г. Муравленко, Дружбы Народов ул., д. 22)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</si>
  <si>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</si>
  <si>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</si>
  <si>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Муниципальное бюджетное Общеобразовательное учреждение "Школа № 1 Имени в.и. Муравленко", ИНН: 8906005147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</si>
  <si>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</si>
  <si>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пищеблок МБДОУ детский сад №36 "Яблонька" (628414, Российская Федерация, Ханты-Мансийский Автономный округ - Югра АО, г. Сургут, Грибоедова ул., д. 4, стр. 4)</t>
  </si>
  <si>
    <t>Муниципальное бюджетное Общеобразовательное учреждение "Многопрофильный Лицей", ИНН: 8906007360</t>
  </si>
  <si>
    <t>МБОУ "МНОГОПРОФИЛЬНЫЙ ЛИЦЕЙ" (Российская Федерация, Ямало-Ненецкий АО, г. Муравленко, Пионерская ул., д. 4)</t>
  </si>
  <si>
    <t>МУНИЦИПАЛЬНОЕ БЮДЖЕТНОЕ ДОШКОЛЬНОЕ ОБРАЗОВАТЕЛЬНОЕ УЧРЕЖДЕНИЕ ДЕТСКИЙ САД "ЖУРАВУШКА", ИНН: 8617019704</t>
  </si>
  <si>
    <t>МБДОУ детский сад "Журавушка" (Российская Федерация, Ханты-Мансийский Автономный округ - Югра АО, г. Лянтор, Салавата Юлаева ул., стр. 1)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</si>
  <si>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</si>
  <si>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</si>
  <si>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Бюджетное учреждение Ханты-Мансийского автономного округа – Югры «Мегионская городская больница №1», ИНН: 8605011281</t>
  </si>
  <si>
    <t>Бюджетное учреждение Ханты-Мансийского автономного округа – Югры «Мегионская городская больница №1» (Российская Федерация, Ханты-Мансийский Автономный округ - Югра АО, г. Мегион, пгт. Высокий, Нефтяников ул., д. 18/2)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</si>
  <si>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</si>
  <si>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</si>
  <si>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</si>
  <si>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МУНИЦИПАЛЬНОЕ БЮДЖЕТНОЕ ДОШКОЛЬНОЕ ОБРАЗОВАТЕЛЬНОЕ УЧРЕЖДЕНИЕ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</si>
  <si>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</si>
  <si>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МУНИЦИПАЛЬНОЕ АВТОНОМНОЕ ДОШКОЛЬНОЕ ОБРАЗОВАТЕЛЬНОЕ УЧРЕЖДЕНИЕ ДЕТСКИЙ САД КОМБИНИРОВАННОГО ВИДА "СКАЗКА", ИНН: 8621003954</t>
  </si>
  <si>
    <t>МАДОУ ДСКВ "Сказка" пищеблок (628661, Российская Федерация, Ханты-Мансийский Автономный округ - Югра АО, г. Покачи, Таежная ул., д. 14)</t>
  </si>
  <si>
    <t>МУНИЦИПАЛЬНОЕ БЮДЖЕТНОЕ ДОШКОЛЬНОЕ ОБРАЗОВАТЕЛЬНОЕ УЧРЕЖДЕНИЕ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</si>
  <si>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</si>
  <si>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МУНИЦИПАЛЬНОЕ БЮДЖЕТНОЕ ДОШКОЛЬНОЕ ОБРАЗОВАТЕЛЬНОЕ УЧРЕЖДЕНИЕ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</si>
  <si>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</si>
  <si>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Муниципальное бюджетное Дошкольное Образовательное учреждение "Детский Сад "Непоседы", ИНН: 8905056269</t>
  </si>
  <si>
    <t>МБДОУ "ДС "НЕПОСЕДЫ" (Российская Федерация, Ямало-Ненецкий АО, г. Муравленко, Нефтяников пер., д. 3)</t>
  </si>
  <si>
    <t>МУНИЦИПАЛЬНОЕ БЮДЖЕТНОЕ ДОШКОЛЬНОЕ ОБРАЗОВАТЕЛЬНОЕ УЧРЕЖДЕНИЕ ДЕТСКИЙ САД № 34 "БЕРЁЗКА", ИНН: 8602206469</t>
  </si>
  <si>
    <t>пищеблок МБДОУ детский сад №34 "Берёзка" (628406, Российская Федерация, Ханты-Мансийский Автономный округ - Югра АО, г. Сургут, Университетская ул., д. 39, стр. 1)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</si>
  <si>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</si>
  <si>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Монетка, Нижневартовск, Интернациональная, 43а (Российская Федерация, Ханты-Мансийский автономный округ, Российская Федерация, Ханты-Мансийский Автономный округ - Югра АО, г. Нижневартовск, Интернациональная, 43а)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</si>
  <si>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</si>
  <si>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</si>
  <si>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</si>
  <si>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</si>
  <si>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Муниципальное бюджетное общеобразовательное учреждение "Варьеганская общеобразовательная средняя школа", ИНН: 8620010476</t>
  </si>
  <si>
    <t>Муниципальное бюджетное общеобразовательное учреждение "Варьеганская общеобразовательная средняя школа" (Российская Федерация, Ханты-Мансийский Автономный округ - Югра АО, Нижневартовский район, с. Варьеган, Центральная ул., д. 23)</t>
  </si>
  <si>
    <t>ООО УРС "Сибнефтепровод" (Российская Федерация, Ханты-Мансийский Автономный округ - Югра АО, г. Нягань, ст. НПС Красноленинская,Октябрьский р-он, 70 км от г.Нягань)</t>
  </si>
  <si>
    <t>Ахмедов Мубашир Магеррамали оглы, ИНН: 890503224662</t>
  </si>
  <si>
    <t>ИП Ахмедов М.М., магазин "Свежая выпечка" (Российская Федерация, Ямало-Ненецкий АО, г. Ноябрьск, мкр. П-5)</t>
  </si>
  <si>
    <t>Кодирова Шохида Джамоловна, ИНН: 890512271411</t>
  </si>
  <si>
    <t>ИП Кодирова Ш.Д., магазин "Долина-3" (Российская Федерация, Ямало-Ненецкий АО, г. Ноябрьск, Мира пр-кт, д. 88)</t>
  </si>
  <si>
    <t>ИП Нечаев Владимир Николаевич, ИНН: 890506119264</t>
  </si>
  <si>
    <t>ИП Нечаев В.Н., магазин "Буренка" (Российская Федерация, Ямало-Ненецкий АО, г. Ноябрьск, Мира пр-кт, д. 87)</t>
  </si>
  <si>
    <t>ИП Хамхоева Айшет Абукаровна (г. Ноябрьск), ИНН: 525821079729</t>
  </si>
  <si>
    <t>ТД "Украина" (Российская Федерация, Ямало-Ненецкий АО, г. Ноябрьск, Киевская ул., д. 5)</t>
  </si>
  <si>
    <t>магазин "24 часа" (628416, Российская Федерация, Ханты-Мансийский Автономный округ - Югра АО, г. Сургут, Ленина пр-кт, д. 27)</t>
  </si>
  <si>
    <t>ИП Дехтярева А.С. (Российская Федерация, Ханты-Мансийский Автономный округ - Югра АО, г. Сургут, Комсомольский пр-кт, д. 36/2)</t>
  </si>
  <si>
    <t>зоомагазин "Любимец" (628408, Российская Федерация, Ханты-Мансийский Автономный округ - Югра АО, г. Сургут, Республики ул., д. 85)</t>
  </si>
  <si>
    <t>Зоомагазин "Зоовет" (628310, Российская Федерация, Ханты-Мансийский Автономный округ - Югра АО, г. Нефтеюганск, мкр. 16-й, д. 7, 31)</t>
  </si>
  <si>
    <t>МБОУ "СШ №7" (Российская Федерация, Ханты-Мансийский Автономный округ - Югра АО, г. Нижневартовск, Омская ул., д. 2 а)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</si>
  <si>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</si>
  <si>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</si>
  <si>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</si>
  <si>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</si>
  <si>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</si>
  <si>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ООО "Имидж" Строительный колледж (Российская Федерация, Ханты-Мансийский Автономный округ - Югра АО, г. Нижневартовск, Индустриальная ул., д. 29)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</si>
  <si>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</si>
  <si>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</si>
  <si>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ОБЩЕСТВО С ОГРАНИЧЕННОЙ ОТВЕТСТВЕННОСТЬЮ "ФАНТАЗИЯ", ИНН: 8603131047</t>
  </si>
  <si>
    <t>Елена магазин (Российская Федерация, Ханты-Мансийский Автономный округ - Югра АО, г. Нижневартовск, Спортивная ул., д. 13А)</t>
  </si>
  <si>
    <t>ОБЩЕСТВО С ОГРАНИЧЕННОЙ ОТВЕТСТВЕННОСТЬЮ "ЕЛЕНА", ИНН: 8620016573</t>
  </si>
  <si>
    <t>Общество с ограниченной ответственностью "ЕЛЕНА" (Российская Федерация, Ханты-Мансийский Автономный округ - Югра АО, Нижневартовский район, с. Охтеурье, Центральная ул., д. 20, стр. А)</t>
  </si>
  <si>
    <t>ОБЩЕСТВО С ОГРАНИЧЕННОЙ ОТВЕТСТВЕННОСТЬЮ "НТС", ИНН: 8603141278</t>
  </si>
  <si>
    <t>ООО "НТС" "Лакомка" (Российская Федерация, Ханты-Мансийский Автономный округ - Югра АО, г. Нижневартовск, Маршала Жукова ул., д. 10)</t>
  </si>
  <si>
    <t>ОБЩЕСТВО С ОГРАНИЧЕННОЙ ОТВЕТСТВЕННОСТЬЮ "КЛИВИДЖ", ИНН: 8603100384</t>
  </si>
  <si>
    <t>ОБЩЕСТВО С ОГРАНИЧЕННОЙ ОТВЕТСТВЕННОСТЬЮ "КЛИВИДЖ" (Российская Федерация, Ханты-Мансийский Автономный округ - Югра АО, г. Нижневартовск, Интернациональная ул., 10 км. Мегионской а/д кв.518 полигон ТБО)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</si>
  <si>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</si>
  <si>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магазин №15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КС-4 "Приобская" тер., Сургутское ЛПУ)</t>
  </si>
  <si>
    <t>Столовая №12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КС-4 "Приобская" тер., Сургутское ЛПУ)</t>
  </si>
  <si>
    <t>МБДОУ "ВАРЬЕГАНСКИЙ ДСКВ "ОЛЕНЕНОК", ИНН: 8620013205</t>
  </si>
  <si>
    <t>МБДОУ "ВАРЬЕГАНСКИЙ ДСКВ "ОЛЕНЕНОК" (Российская Федерация, Ханты-Мансийский Автономный округ - Югра АО, Нижневартовский район, с. Варьеган, Центральная ул., д. 17)</t>
  </si>
  <si>
    <t>Филиал Сургутское УООП Столовая №3 КС-8 (626191, Российская Федерация, Тюменская обл., Уватский район, п. Туртас, Уватский КС-8, Туртасская)</t>
  </si>
  <si>
    <t>Столовая №8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Энергетиков ул., д. 16/1)</t>
  </si>
  <si>
    <t>ООО УРС "Сибнефтепровод" Столовая №12 ЦРС (Российская Федерация, Ханты-Мансийский Автономный округ - Югра АО, г. Нижневартовск, район ж/д станции "Нижневартовск-2")</t>
  </si>
  <si>
    <t>Общество с ограниченной ответственностью "Прогресс" (Российская Федерация, Ханты-Мансийский Автономный округ - Югра АО, г. Сургут, Индустриальная ул., д. 4)</t>
  </si>
  <si>
    <t>ОБЩЕСТВО С ОГРАНИЧЕННОЙ ОТВЕТСТВЕННОСТЬЮ "АЭРОПОРТ-СЕРВИС", ИНН: 8602244418</t>
  </si>
  <si>
    <t>ООО "АЭРОПОРТ-СЕРВИС" Гостиница "Полёт" (Российская Федерация, Ханты-Мансийский Автономный округ - Югра АО, г. Сургут, Аэрофлотская ул., д. 49)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</si>
  <si>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</si>
  <si>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</si>
  <si>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МУНИЦИПАЛЬНОЕ БЮДЖЕТНОЕ ДОШКОЛЬНОЕ ОБРАЗОВАТЕЛЬНОЕ УЧРЕЖДЕНИЕ ДЕТСКИЙ САД № 22 "СКАЗКА", ИНН: 8602003155</t>
  </si>
  <si>
    <t>МУНИЦИПАЛЬНОЕ БЮДЖЕТНОЕ ДОШКОЛЬНОЕ ОБРАЗОВАТЕЛЬНОЕ УЧРЕЖДЕНИЕ ДЕТСКИЙ САД № 22 "СКАЗКА" пищеблок (628414, Российская Федерация, Ханты-Мансийский Автономный округ - Югра АО, г. Сургут, Мечникова ул., д. 9, стр. А)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</si>
  <si>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</si>
  <si>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МУНИЦИПАЛЬНОЕ БЮДЖЕТНОЕ ДОШКОЛЬНОЕ ОБРАЗОВАТЕЛЬНОЕ УЧРЕЖДЕНИЕ ДЕТСКИЙ САД № 40 "СНЕГУРОЧКА", ИНН: 8602200322</t>
  </si>
  <si>
    <t>МУНИЦИПАЛЬНОЕ БЮДЖЕТНОЕ ДОШКОЛЬНОЕ ОБРАЗОВАТЕЛЬНОЕ УЧРЕЖДЕНИЕ ДЕТСКИЙ САД № 40 "СНЕГУРОЧКА" (628418, Российская Федерация, Ханты-Мансийский Автономный округ - Югра АО, г. Сургут, Островского ул., д. 20/1)</t>
  </si>
  <si>
    <t>пищеблок МБДОУ детский сад №37"Колокольчик" Корпус 1 (628408, Российская Федерация, Ханты-Мансийский Автономный округ - Югра АО, г. Сургут, Просвещения ул., д. 23)</t>
  </si>
  <si>
    <t>МУНИЦИПАЛЬНОЕ БЮДЖЕТНОЕ ОБЩЕОБРАЗОВАТЕЛЬНОЕ УЧРЕЖДЕНИЕ НАЧАЛЬНАЯ ШКОЛА "ПЕРСПЕКТИВА" пищеблок (628406, Российская Федерация, Ханты-Мансийский Автономный округ - Югра АО, г. Сургут, 30 лет Победы ул., д. 54/2)</t>
  </si>
  <si>
    <t>МУНИЦИПАЛЬНОЕ БЮДЖЕТНОЕ ДОШКОЛЬНОЕ ОБРАЗОВАТЕЛЬНОЕ УЧРЕЖДЕНИЕ ДЕТСКИЙ САД № 40 "СНЕГУРОЧКА" пищеблок (628417, Российская Федерация, Ханты-Мансийский Автономный округ - Югра АО, г. Сургут, 50 лет ВЛКСМ ул., д. 6, стр. А)</t>
  </si>
  <si>
    <t>ООО "Престиж" магазин № 117 (Российская Федерация, Ханты-Мансийский Автономный округ - Югра АО, г. Нижневартовск, Победы пр-кт, д. 6)</t>
  </si>
  <si>
    <t>ООО "Лагуна" (628600, Российская Федерация, Ханты-Мансийский Автономный округ - Югра АО, г. Нижневартовск, Интернациональная ул., д. 23, стр. А)</t>
  </si>
  <si>
    <t>ООО "Пять звезд", ИНН: 8603161980</t>
  </si>
  <si>
    <t>ООО "Пять звезд" (Российская Федерация, Ханты-Мансийский Автономный округ - Югра АО, г. Нижневартовск, 60 лет Октября ул., д. 17)</t>
  </si>
  <si>
    <t>Общество с ограниченной ответственностью "Десятка +", ИНН: 8603148820</t>
  </si>
  <si>
    <t>Общество с ограниченной ответственностью "Десятка +" (Российская Федерация, Ханты-Мансийский Автономный округ - Югра АО, г. Нижневартовск, Мира ул., д. 14)</t>
  </si>
  <si>
    <t>Общество с ограниченной ответственностью "Морской замок", ИНН: 8603143300</t>
  </si>
  <si>
    <t>ООО "Морской замок" (Российская Федерация, Ханты-Мансийский Автономный округ - Югра АО, г. Нижневартовск, Северная ул., д. 39, стр. 33)</t>
  </si>
  <si>
    <t>ОБЩЕСТВО С ОГРАНИЧЕННОЙ ОТВЕТСТВЕННОСТЬЮ "ПЛАНЕТА ЗВЕЗД", ИНН: 8603139448</t>
  </si>
  <si>
    <t>ОБЩЕСТВО С ОГРАНИЧЕННОЙ ОТВЕТСТВЕННОСТЬЮ "ПЛАНЕТА ЗВЕЗД" (Российская Федерация, Ханты-Мансийский Автономный округ - Югра АО, г. Нижневартовск, 60 лет Октября ул., д. 3)</t>
  </si>
  <si>
    <t>ООО "Десятка +" магазин №999 (Российская Федерация, Ханты-Мансийский Автономный округ - Югра АО, г. Нижневартовск, Ленина ул., д. 46)</t>
  </si>
  <si>
    <t>ООО "Десятка Трейд" магазин №757 (Российская Федерация, Ханты-Мансийский Автономный округ - Югра АО, г. Нижневартовск, Омская ул., д. 26)</t>
  </si>
  <si>
    <t>Юридическое лицо, являющееся коммерческой организацией "Национальная родовая община коренных малочисленных народов Севера "Рахтынья", ИНН: 8613005010</t>
  </si>
  <si>
    <t>Российская Федерация, Свердловская область, Верхнесалдинский район, г. Екатеринбург ул. Изолитная д. 236 ООО ТД Океан</t>
  </si>
  <si>
    <t>Сабаев Николай Иванович, ИНН: 862000227196</t>
  </si>
  <si>
    <t>ООО Конфети (Российская Федерация, Ханты-Мансийский Автономный округ - Югра АО, г. Нижневартовск, Мира ул., д. 5/п, стр. 11)</t>
  </si>
  <si>
    <t>ОБЩЕСТВО С ОГРАНИЧЕННОЙ ОТВЕТСТВЕННОСТЬЮ "АГАН", ИНН: 7202148740</t>
  </si>
  <si>
    <t>ООО "АГАН" магазин №5 (Российская Федерация, Ханты-Мансийский Автономный округ - Югра АО, Нижневартовский район, пгт. Новоаганск, Энтузиастов ул., д. 2, стр. А)</t>
  </si>
  <si>
    <t>БУ ХМАО-Югры "Нижневартовский районный комплексный центр социального обслуживания населения", ИНН: 8620011141</t>
  </si>
  <si>
    <t>Филиал в пгт Новоаганск БУ ХМАО-Югры "Нижневартовский районный комплексный центр социального обслуживания населения" (Российская Федерация, Ханты-Мансийский Автономный округ - Югра АО, Нижневартовский район, пгт. Новоаганск, Мелик-Карамова ул., д. 8)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</si>
  <si>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</si>
  <si>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пос. Кедровый, пром.зона ГРЭС-1, склад 7, литер Ш)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</si>
  <si>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</si>
  <si>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(629730, Российская Федерация, Ямало-Ненецкий АО, г. Надым, Зверева ул., д. 19/1)</t>
  </si>
  <si>
    <t>МУНИЦИПАЛЬНОЕ ДОШКОЛЬНОЕ ОБРАЗОВАТЕЛЬНОЕ УЧРЕЖДЕНИЕ "ДЕТСКИЙ САД "СОЛНЫШКО" Г. НАДЫМА", ИНН: 8903035545</t>
  </si>
  <si>
    <t>МУНИЦИПАЛЬНОЕ ДОШКОЛЬНОЕ ОБРАЗОВАТЕЛЬНОЕ УЧРЕЖДЕНИЕ "ДЕТСКИЙ САД "СОЛНЫШКО" (629730, Российская Федерация, Ямало-Ненецкий АО, г. Надым, Строителей ул., д. 7А)</t>
  </si>
  <si>
    <t>Муниципальное Дошкольное Образовательное учреждение "Детский Сад "Лесовичок" П. Ягельный Надымского Района", ИНН: 8903025723</t>
  </si>
  <si>
    <t>Муниципальное Дошкольное Образовательное учреждение "Детский Сад "Лесовичок" П. Ягельный Надымского Района" (Российская Федерация, Ямало-Ненецкий АО, Надымский район, п. Ягельный)</t>
  </si>
  <si>
    <t>КЛИМЕНКО ЮРИЙ АНДРЕЕВИЧ, ИНН: 860235085860</t>
  </si>
  <si>
    <t>ИП Клименко Юрий Андреевич (Российская Федерация, Ханты-Мансийский Автономный округ - Югра АО, г. Сургут, Островского ул., д. 14/1, стр. "Городской Рынок", Торговое место №46)</t>
  </si>
  <si>
    <t>Общество с ограниченной ответственностью "Руссервис" (Российская Федерация, Ханты-Мансийский Автономный округ - Югра АО, г. Мегион, Заречная ул., д. 15/2)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</si>
  <si>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</si>
  <si>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</si>
  <si>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Общество с ограниченной ответственностью "Фудлайн", ИНН: 5505054092</t>
  </si>
  <si>
    <t>ООО "ЛидерТрейд" (Российская Федерация, Ханты-Мансийский Автономный округ - Югра АО, г. Сургут, Производственная ул., д. 11)</t>
  </si>
  <si>
    <t>оптовый склад "Гурман" (Российская Федерация, Ямало-Ненецкий АО, г. Ноябрьск, Промузел Пелей панель 9 промзона)</t>
  </si>
  <si>
    <t>ООО "Газпром Питание "Новоуренгойское УООП, Склад № 20 (629306, Российская Федерация, Ямало-Ненецкий АО, г. Новый Уренгой, Промышленная ул., д. 12, Восточная промзона тер., Панель Б)</t>
  </si>
  <si>
    <t>Филиал БУ ХМАО-Югры "Ветеринарный центр" в г. Нефтеюганске лаборатория ВСЭ гп. Пойковский (Российская Федерация, Ханты-Мансийский Автономный округ - Югра АО, Нефтеюганский район, пгт. Пойковский, мкр. 3, д. 75 А)</t>
  </si>
  <si>
    <t>МАРДАНОВ АФГАН ИСМАИЛ ОГЛЫ, ИНН: 861504995501</t>
  </si>
  <si>
    <t>склад временного хранения ИП Марданов Афган Исмаил оглы (628240, Российская Федерация, Ханты-Мансийский Автономный округ - Югра АО, Советский район, г. Советский, Восточная промышленная зона, д. 1, стр. 17)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</si>
  <si>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</si>
  <si>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</si>
  <si>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ИП Ногин Илья Александрович, "Центральный рынок" (Российская Федерация, Ханты-Мансийский Автономный округ - Югра АО, г. Сургут, Островского ул., д. 14/1)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</si>
  <si>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</si>
  <si>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</si>
  <si>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ООО "ВоронежРыба-Холод" (394065, г. Воронеж, пр-т Патриотов, 49)</t>
  </si>
  <si>
    <t>ИП Шевелева Т.А., ТД "Афганец" (г. Ноябрьск, пр. Мира,82)</t>
  </si>
  <si>
    <t>МБДОУ "Детский сад комбинированного вида"Буратино" г.Тарко-Сале (г. Тарко-Сале, пер. Аэрологический,10)</t>
  </si>
  <si>
    <t>ООО "Надымавиасервис" (г. Надым, Аэропорт)</t>
  </si>
  <si>
    <t>МБДОУ "Детский сад "Елочка" г. Надым (г. Надым, ул. Зверева, д.9/1)</t>
  </si>
  <si>
    <t>ИП Иванова Л.В.,КФХ (ХМАО-Югра п.Белый яр Сургутский р-н ул.Набережная д.121)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</si>
</sst>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4"/>
      <c r="D1" s="34"/>
      <c r="E1" s="35"/>
    </row>
    <row r="2" spans="1:6" ht="15" customHeight="1" x14ac:dyDescent="0.2">
      <c r="B2" s="36" t="s">
        <v>52</v>
      </c>
      <c r="C2" s="36"/>
      <c r="D2" s="36"/>
      <c r="E2" s="36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9" t="s">
        <v>70</v>
      </c>
      <c r="E4" s="39"/>
    </row>
    <row r="5" spans="1:6" ht="15" customHeight="1" x14ac:dyDescent="0.25">
      <c r="A5" s="3"/>
      <c r="C5" s="10" t="s">
        <v>54</v>
      </c>
      <c r="D5" s="40">
        <v>43234</v>
      </c>
      <c r="E5" s="41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7" t="s">
        <v>40</v>
      </c>
      <c r="D8" s="38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132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117</v>
      </c>
    </row>
    <row r="11" spans="1:6" ht="12.75" x14ac:dyDescent="0.2">
      <c r="B11" s="11" t="s">
        <v>2</v>
      </c>
      <c r="C11" s="28" t="s">
        <v>9</v>
      </c>
      <c r="D11" s="29"/>
      <c r="E11" s="16">
        <v>151</v>
      </c>
    </row>
    <row r="12" spans="1:6" ht="12.75" x14ac:dyDescent="0.2">
      <c r="B12" s="11" t="s">
        <v>4</v>
      </c>
      <c r="C12" s="28" t="s">
        <v>68</v>
      </c>
      <c r="D12" s="29"/>
      <c r="E12" s="16">
        <v>17792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15328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3178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94199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17792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240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800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3469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2557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1493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725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287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264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13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13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24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23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55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55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311</v>
      </c>
    </row>
    <row r="40" spans="2:5" ht="12.75" x14ac:dyDescent="0.2">
      <c r="B40" s="11" t="s">
        <v>39</v>
      </c>
      <c r="C40" s="32" t="s">
        <v>18</v>
      </c>
      <c r="D40" s="33"/>
      <c r="E40" s="19">
        <v>311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643</v>
      </c>
    </row>
    <row r="43" spans="2:5" ht="12.75" x14ac:dyDescent="0.2">
      <c r="B43" s="11" t="s">
        <v>59</v>
      </c>
      <c r="C43" s="32" t="s">
        <v>18</v>
      </c>
      <c r="D43" s="33"/>
      <c r="E43" s="16">
        <v>560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491</v>
      </c>
    </row>
    <row r="46" spans="2:5" ht="12.75" x14ac:dyDescent="0.2">
      <c r="B46" s="11" t="s">
        <v>61</v>
      </c>
      <c r="C46" s="32" t="s">
        <v>18</v>
      </c>
      <c r="D46" s="33"/>
      <c r="E46" s="16">
        <v>454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152</v>
      </c>
    </row>
    <row r="49" spans="2:5" ht="12.75" x14ac:dyDescent="0.2">
      <c r="B49" s="11" t="s">
        <v>63</v>
      </c>
      <c r="C49" s="32" t="s">
        <v>18</v>
      </c>
      <c r="D49" s="33"/>
      <c r="E49" s="17">
        <v>152</v>
      </c>
    </row>
    <row r="50" spans="2:5" ht="12.75" x14ac:dyDescent="0.2">
      <c r="B50" s="11" t="s">
        <v>64</v>
      </c>
      <c r="C50" s="28" t="s">
        <v>41</v>
      </c>
      <c r="D50" s="29"/>
      <c r="E50" s="16">
        <v>307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84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82</v>
      </c>
    </row>
    <row r="54" spans="2:5" ht="12.75" x14ac:dyDescent="0.2">
      <c r="B54" s="11" t="s">
        <v>67</v>
      </c>
      <c r="C54" s="32" t="s">
        <v>56</v>
      </c>
      <c r="D54" s="33"/>
      <c r="E54" s="16">
        <v>78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3686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16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hidden="1" thickTop="1" thickBot="1" x14ac:dyDescent="0.25">
      <c r="A3" s="23">
        <v>1</v>
      </c>
      <c r="B3" s="21" t="s">
        <v>290</v>
      </c>
      <c r="C3" s="24" t="s">
        <v>1969</v>
      </c>
    </row>
    <row r="4" spans="1:3" ht="241.5" hidden="1" thickTop="1" thickBot="1" x14ac:dyDescent="0.25">
      <c r="A4" s="23">
        <v>2</v>
      </c>
      <c r="B4" s="21" t="s">
        <v>290</v>
      </c>
      <c r="C4" s="24" t="s">
        <v>1969</v>
      </c>
    </row>
    <row r="5" spans="1:3" ht="241.5" hidden="1" thickTop="1" thickBot="1" x14ac:dyDescent="0.25">
      <c r="A5" s="23">
        <v>3</v>
      </c>
      <c r="B5" s="21" t="s">
        <v>290</v>
      </c>
      <c r="C5" s="24" t="s">
        <v>1969</v>
      </c>
    </row>
    <row r="6" spans="1:3" ht="241.5" hidden="1" thickTop="1" thickBot="1" x14ac:dyDescent="0.25">
      <c r="A6" s="23">
        <v>4</v>
      </c>
      <c r="B6" s="21" t="s">
        <v>290</v>
      </c>
      <c r="C6" s="24" t="s">
        <v>1969</v>
      </c>
    </row>
    <row r="7" spans="1:3" ht="241.5" hidden="1" thickTop="1" thickBot="1" x14ac:dyDescent="0.25">
      <c r="A7" s="23">
        <v>5</v>
      </c>
      <c r="B7" s="21" t="s">
        <v>290</v>
      </c>
      <c r="C7" s="24" t="s">
        <v>1969</v>
      </c>
    </row>
    <row r="8" spans="1:3" ht="241.5" hidden="1" thickTop="1" thickBot="1" x14ac:dyDescent="0.25">
      <c r="A8" s="23">
        <v>6</v>
      </c>
      <c r="B8" s="21" t="s">
        <v>290</v>
      </c>
      <c r="C8" s="24" t="s">
        <v>1969</v>
      </c>
    </row>
    <row r="9" spans="1:3" ht="277.5" thickTop="1" thickBot="1" x14ac:dyDescent="0.25">
      <c r="A9" s="23">
        <v>7</v>
      </c>
      <c r="B9" s="21" t="s">
        <v>290</v>
      </c>
      <c r="C9" s="24" t="s">
        <v>1970</v>
      </c>
    </row>
    <row r="10" spans="1:3" ht="276.75" thickBot="1" x14ac:dyDescent="0.25">
      <c r="A10" s="23">
        <v>8</v>
      </c>
      <c r="B10" s="21" t="s">
        <v>290</v>
      </c>
      <c r="C10" s="24" t="s">
        <v>1970</v>
      </c>
    </row>
    <row r="11" spans="1:3" ht="276.75" thickBot="1" x14ac:dyDescent="0.25">
      <c r="A11" s="23">
        <v>9</v>
      </c>
      <c r="B11" s="21" t="s">
        <v>290</v>
      </c>
      <c r="C11" s="24" t="s">
        <v>1970</v>
      </c>
    </row>
    <row r="12" spans="1:3" ht="276.75" thickBot="1" x14ac:dyDescent="0.25">
      <c r="A12" s="23">
        <v>10</v>
      </c>
      <c r="B12" s="21" t="s">
        <v>290</v>
      </c>
      <c r="C12" s="24" t="s">
        <v>1970</v>
      </c>
    </row>
    <row r="13" spans="1:3" ht="276.75" thickBot="1" x14ac:dyDescent="0.25">
      <c r="A13" s="23">
        <v>11</v>
      </c>
      <c r="B13" s="21" t="s">
        <v>290</v>
      </c>
      <c r="C13" s="24" t="s">
        <v>1970</v>
      </c>
    </row>
    <row r="14" spans="1:3" ht="276.75" thickBot="1" x14ac:dyDescent="0.25">
      <c r="A14" s="23">
        <v>12</v>
      </c>
      <c r="B14" s="21" t="s">
        <v>290</v>
      </c>
      <c r="C14" s="24" t="s">
        <v>1970</v>
      </c>
    </row>
    <row r="15" spans="1:3" ht="288.75" thickBot="1" x14ac:dyDescent="0.25">
      <c r="A15" s="23">
        <v>13</v>
      </c>
      <c r="B15" s="21" t="s">
        <v>290</v>
      </c>
      <c r="C15" s="24" t="s">
        <v>1971</v>
      </c>
    </row>
    <row r="16" spans="1:3" ht="288.75" thickBot="1" x14ac:dyDescent="0.25">
      <c r="A16" s="23">
        <v>14</v>
      </c>
      <c r="B16" s="21" t="s">
        <v>290</v>
      </c>
      <c r="C16" s="24" t="s">
        <v>1971</v>
      </c>
    </row>
    <row r="17" spans="1:3" ht="288.75" thickBot="1" x14ac:dyDescent="0.25">
      <c r="A17" s="23">
        <v>15</v>
      </c>
      <c r="B17" s="21" t="s">
        <v>290</v>
      </c>
      <c r="C17" s="24" t="s">
        <v>1971</v>
      </c>
    </row>
    <row r="18" spans="1:3" ht="288.75" thickBot="1" x14ac:dyDescent="0.25">
      <c r="A18" s="23">
        <v>16</v>
      </c>
      <c r="B18" s="21" t="s">
        <v>290</v>
      </c>
      <c r="C18" s="24" t="s">
        <v>1971</v>
      </c>
    </row>
    <row r="19" spans="1:3" ht="288.75" thickBot="1" x14ac:dyDescent="0.25">
      <c r="A19" s="23">
        <v>17</v>
      </c>
      <c r="B19" s="21" t="s">
        <v>290</v>
      </c>
      <c r="C19" s="24" t="s">
        <v>1971</v>
      </c>
    </row>
    <row r="20" spans="1:3" ht="276.75" thickBot="1" x14ac:dyDescent="0.25">
      <c r="A20" s="23">
        <v>18</v>
      </c>
      <c r="B20" s="21" t="s">
        <v>290</v>
      </c>
      <c r="C20" s="24" t="s">
        <v>1972</v>
      </c>
    </row>
    <row r="21" spans="1:3" ht="276.75" thickBot="1" x14ac:dyDescent="0.25">
      <c r="A21" s="23">
        <v>19</v>
      </c>
      <c r="B21" s="21" t="s">
        <v>290</v>
      </c>
      <c r="C21" s="24" t="s">
        <v>1972</v>
      </c>
    </row>
    <row r="22" spans="1:3" ht="276.75" thickBot="1" x14ac:dyDescent="0.25">
      <c r="A22" s="23">
        <v>20</v>
      </c>
      <c r="B22" s="21" t="s">
        <v>290</v>
      </c>
      <c r="C22" s="24" t="s">
        <v>1972</v>
      </c>
    </row>
    <row r="23" spans="1:3" ht="276.75" thickBot="1" x14ac:dyDescent="0.25">
      <c r="A23" s="23">
        <v>21</v>
      </c>
      <c r="B23" s="21" t="s">
        <v>290</v>
      </c>
      <c r="C23" s="24" t="s">
        <v>1972</v>
      </c>
    </row>
    <row r="24" spans="1:3" ht="276.75" thickBot="1" x14ac:dyDescent="0.25">
      <c r="A24" s="23">
        <v>22</v>
      </c>
      <c r="B24" s="21" t="s">
        <v>290</v>
      </c>
      <c r="C24" s="24" t="s">
        <v>1972</v>
      </c>
    </row>
    <row r="25" spans="1:3" ht="288.75" thickBot="1" x14ac:dyDescent="0.25">
      <c r="A25" s="23">
        <v>23</v>
      </c>
      <c r="B25" s="21" t="s">
        <v>290</v>
      </c>
      <c r="C25" s="24" t="s">
        <v>1973</v>
      </c>
    </row>
    <row r="26" spans="1:3" ht="288.75" thickBot="1" x14ac:dyDescent="0.25">
      <c r="A26" s="23">
        <v>24</v>
      </c>
      <c r="B26" s="21" t="s">
        <v>290</v>
      </c>
      <c r="C26" s="24" t="s">
        <v>1973</v>
      </c>
    </row>
    <row r="27" spans="1:3" ht="288.75" thickBot="1" x14ac:dyDescent="0.25">
      <c r="A27" s="23">
        <v>25</v>
      </c>
      <c r="B27" s="21" t="s">
        <v>290</v>
      </c>
      <c r="C27" s="24" t="s">
        <v>1973</v>
      </c>
    </row>
    <row r="28" spans="1:3" ht="288.75" thickBot="1" x14ac:dyDescent="0.25">
      <c r="A28" s="23">
        <v>26</v>
      </c>
      <c r="B28" s="21" t="s">
        <v>290</v>
      </c>
      <c r="C28" s="24" t="s">
        <v>1973</v>
      </c>
    </row>
    <row r="29" spans="1:3" ht="288.75" thickBot="1" x14ac:dyDescent="0.25">
      <c r="A29" s="23">
        <v>27</v>
      </c>
      <c r="B29" s="21" t="s">
        <v>290</v>
      </c>
      <c r="C29" s="24" t="s">
        <v>1973</v>
      </c>
    </row>
    <row r="30" spans="1:3" ht="276.75" thickBot="1" x14ac:dyDescent="0.25">
      <c r="A30" s="23">
        <v>28</v>
      </c>
      <c r="B30" s="21" t="s">
        <v>290</v>
      </c>
      <c r="C30" s="24" t="s">
        <v>1409</v>
      </c>
    </row>
    <row r="31" spans="1:3" ht="276.75" thickBot="1" x14ac:dyDescent="0.25">
      <c r="A31" s="23">
        <v>29</v>
      </c>
      <c r="B31" s="21" t="s">
        <v>290</v>
      </c>
      <c r="C31" s="24" t="s">
        <v>1409</v>
      </c>
    </row>
    <row r="32" spans="1:3" ht="276.75" thickBot="1" x14ac:dyDescent="0.25">
      <c r="A32" s="23">
        <v>30</v>
      </c>
      <c r="B32" s="21" t="s">
        <v>290</v>
      </c>
      <c r="C32" s="24" t="s">
        <v>1409</v>
      </c>
    </row>
    <row r="33" spans="1:3" ht="276.75" thickBot="1" x14ac:dyDescent="0.25">
      <c r="A33" s="23">
        <v>31</v>
      </c>
      <c r="B33" s="21" t="s">
        <v>290</v>
      </c>
      <c r="C33" s="24" t="s">
        <v>1409</v>
      </c>
    </row>
    <row r="34" spans="1:3" ht="276.75" thickBot="1" x14ac:dyDescent="0.25">
      <c r="A34" s="23">
        <v>32</v>
      </c>
      <c r="B34" s="21" t="s">
        <v>290</v>
      </c>
      <c r="C34" s="24" t="s">
        <v>1409</v>
      </c>
    </row>
    <row r="35" spans="1:3" ht="276.75" thickBot="1" x14ac:dyDescent="0.25">
      <c r="A35" s="23">
        <v>33</v>
      </c>
      <c r="B35" s="21" t="s">
        <v>290</v>
      </c>
      <c r="C35" s="24" t="s">
        <v>1409</v>
      </c>
    </row>
    <row r="36" spans="1:3" ht="276.75" thickBot="1" x14ac:dyDescent="0.25">
      <c r="A36" s="23">
        <v>34</v>
      </c>
      <c r="B36" s="21" t="s">
        <v>290</v>
      </c>
      <c r="C36" s="24" t="s">
        <v>1409</v>
      </c>
    </row>
    <row r="37" spans="1:3" ht="276.75" thickBot="1" x14ac:dyDescent="0.25">
      <c r="A37" s="23">
        <v>35</v>
      </c>
      <c r="B37" s="21" t="s">
        <v>290</v>
      </c>
      <c r="C37" s="24" t="s">
        <v>1496</v>
      </c>
    </row>
    <row r="38" spans="1:3" ht="276.75" thickBot="1" x14ac:dyDescent="0.25">
      <c r="A38" s="23">
        <v>36</v>
      </c>
      <c r="B38" s="21" t="s">
        <v>290</v>
      </c>
      <c r="C38" s="24" t="s">
        <v>1496</v>
      </c>
    </row>
    <row r="39" spans="1:3" ht="276.75" thickBot="1" x14ac:dyDescent="0.25">
      <c r="A39" s="23">
        <v>37</v>
      </c>
      <c r="B39" s="21" t="s">
        <v>290</v>
      </c>
      <c r="C39" s="24" t="s">
        <v>1496</v>
      </c>
    </row>
    <row r="40" spans="1:3" ht="276.75" thickBot="1" x14ac:dyDescent="0.25">
      <c r="A40" s="23">
        <v>38</v>
      </c>
      <c r="B40" s="21" t="s">
        <v>290</v>
      </c>
      <c r="C40" s="24" t="s">
        <v>1496</v>
      </c>
    </row>
    <row r="41" spans="1:3" ht="276.75" thickBot="1" x14ac:dyDescent="0.25">
      <c r="A41" s="23">
        <v>39</v>
      </c>
      <c r="B41" s="21" t="s">
        <v>290</v>
      </c>
      <c r="C41" s="24" t="s">
        <v>1496</v>
      </c>
    </row>
    <row r="42" spans="1:3" ht="276.75" thickBot="1" x14ac:dyDescent="0.25">
      <c r="A42" s="23">
        <v>40</v>
      </c>
      <c r="B42" s="21" t="s">
        <v>290</v>
      </c>
      <c r="C42" s="24" t="s">
        <v>1496</v>
      </c>
    </row>
    <row r="43" spans="1:3" ht="264.75" thickBot="1" x14ac:dyDescent="0.25">
      <c r="A43" s="23">
        <v>41</v>
      </c>
      <c r="B43" s="21" t="s">
        <v>290</v>
      </c>
      <c r="C43" s="24" t="s">
        <v>1490</v>
      </c>
    </row>
    <row r="44" spans="1:3" ht="264.75" thickBot="1" x14ac:dyDescent="0.25">
      <c r="A44" s="23">
        <v>42</v>
      </c>
      <c r="B44" s="21" t="s">
        <v>290</v>
      </c>
      <c r="C44" s="24" t="s">
        <v>1490</v>
      </c>
    </row>
    <row r="45" spans="1:3" ht="264.75" thickBot="1" x14ac:dyDescent="0.25">
      <c r="A45" s="23">
        <v>43</v>
      </c>
      <c r="B45" s="21" t="s">
        <v>290</v>
      </c>
      <c r="C45" s="24" t="s">
        <v>1490</v>
      </c>
    </row>
    <row r="46" spans="1:3" ht="264.75" thickBot="1" x14ac:dyDescent="0.25">
      <c r="A46" s="23">
        <v>44</v>
      </c>
      <c r="B46" s="21" t="s">
        <v>290</v>
      </c>
      <c r="C46" s="24" t="s">
        <v>1490</v>
      </c>
    </row>
    <row r="47" spans="1:3" ht="264.75" thickBot="1" x14ac:dyDescent="0.25">
      <c r="A47" s="23">
        <v>45</v>
      </c>
      <c r="B47" s="21" t="s">
        <v>290</v>
      </c>
      <c r="C47" s="24" t="s">
        <v>1490</v>
      </c>
    </row>
    <row r="48" spans="1:3" ht="264.75" thickBot="1" x14ac:dyDescent="0.25">
      <c r="A48" s="23">
        <v>46</v>
      </c>
      <c r="B48" s="21" t="s">
        <v>290</v>
      </c>
      <c r="C48" s="24" t="s">
        <v>1490</v>
      </c>
    </row>
    <row r="49" spans="1:3" ht="264.75" thickBot="1" x14ac:dyDescent="0.25">
      <c r="A49" s="23">
        <v>47</v>
      </c>
      <c r="B49" s="21" t="s">
        <v>290</v>
      </c>
      <c r="C49" s="24" t="s">
        <v>1490</v>
      </c>
    </row>
    <row r="50" spans="1:3" ht="276.75" thickBot="1" x14ac:dyDescent="0.25">
      <c r="A50" s="23">
        <v>48</v>
      </c>
      <c r="B50" s="21" t="s">
        <v>290</v>
      </c>
      <c r="C50" s="24" t="s">
        <v>1483</v>
      </c>
    </row>
    <row r="51" spans="1:3" ht="276.75" thickBot="1" x14ac:dyDescent="0.25">
      <c r="A51" s="23">
        <v>49</v>
      </c>
      <c r="B51" s="21" t="s">
        <v>290</v>
      </c>
      <c r="C51" s="24" t="s">
        <v>1483</v>
      </c>
    </row>
    <row r="52" spans="1:3" ht="276.75" thickBot="1" x14ac:dyDescent="0.25">
      <c r="A52" s="23">
        <v>50</v>
      </c>
      <c r="B52" s="21" t="s">
        <v>290</v>
      </c>
      <c r="C52" s="24" t="s">
        <v>1483</v>
      </c>
    </row>
    <row r="53" spans="1:3" ht="276.75" thickBot="1" x14ac:dyDescent="0.25">
      <c r="A53" s="23">
        <v>51</v>
      </c>
      <c r="B53" s="21" t="s">
        <v>290</v>
      </c>
      <c r="C53" s="24" t="s">
        <v>1483</v>
      </c>
    </row>
    <row r="54" spans="1:3" ht="276.75" thickBot="1" x14ac:dyDescent="0.25">
      <c r="A54" s="23">
        <v>52</v>
      </c>
      <c r="B54" s="21" t="s">
        <v>290</v>
      </c>
      <c r="C54" s="24" t="s">
        <v>1483</v>
      </c>
    </row>
    <row r="55" spans="1:3" ht="276.75" thickBot="1" x14ac:dyDescent="0.25">
      <c r="A55" s="23">
        <v>53</v>
      </c>
      <c r="B55" s="21" t="s">
        <v>290</v>
      </c>
      <c r="C55" s="24" t="s">
        <v>1483</v>
      </c>
    </row>
    <row r="56" spans="1:3" ht="276.75" thickBot="1" x14ac:dyDescent="0.25">
      <c r="A56" s="23">
        <v>54</v>
      </c>
      <c r="B56" s="21" t="s">
        <v>290</v>
      </c>
      <c r="C56" s="24" t="s">
        <v>1483</v>
      </c>
    </row>
    <row r="57" spans="1:3" ht="312.75" thickBot="1" x14ac:dyDescent="0.25">
      <c r="A57" s="23">
        <v>55</v>
      </c>
      <c r="B57" s="21" t="s">
        <v>290</v>
      </c>
      <c r="C57" s="24" t="s">
        <v>1408</v>
      </c>
    </row>
    <row r="58" spans="1:3" ht="312.75" thickBot="1" x14ac:dyDescent="0.25">
      <c r="A58" s="23">
        <v>56</v>
      </c>
      <c r="B58" s="21" t="s">
        <v>290</v>
      </c>
      <c r="C58" s="24" t="s">
        <v>1408</v>
      </c>
    </row>
    <row r="59" spans="1:3" ht="312.75" thickBot="1" x14ac:dyDescent="0.25">
      <c r="A59" s="23">
        <v>57</v>
      </c>
      <c r="B59" s="21" t="s">
        <v>290</v>
      </c>
      <c r="C59" s="24" t="s">
        <v>1408</v>
      </c>
    </row>
    <row r="60" spans="1:3" ht="312.75" thickBot="1" x14ac:dyDescent="0.25">
      <c r="A60" s="23">
        <v>58</v>
      </c>
      <c r="B60" s="21" t="s">
        <v>290</v>
      </c>
      <c r="C60" s="24" t="s">
        <v>1408</v>
      </c>
    </row>
    <row r="61" spans="1:3" ht="312.75" thickBot="1" x14ac:dyDescent="0.25">
      <c r="A61" s="23">
        <v>59</v>
      </c>
      <c r="B61" s="21" t="s">
        <v>290</v>
      </c>
      <c r="C61" s="24" t="s">
        <v>1408</v>
      </c>
    </row>
    <row r="62" spans="1:3" ht="312.75" thickBot="1" x14ac:dyDescent="0.25">
      <c r="A62" s="23">
        <v>60</v>
      </c>
      <c r="B62" s="21" t="s">
        <v>290</v>
      </c>
      <c r="C62" s="24" t="s">
        <v>1408</v>
      </c>
    </row>
    <row r="63" spans="1:3" ht="288.75" thickBot="1" x14ac:dyDescent="0.25">
      <c r="A63" s="23">
        <v>61</v>
      </c>
      <c r="B63" s="21" t="s">
        <v>290</v>
      </c>
      <c r="C63" s="24" t="s">
        <v>1974</v>
      </c>
    </row>
    <row r="64" spans="1:3" ht="288.75" thickBot="1" x14ac:dyDescent="0.25">
      <c r="A64" s="23">
        <v>62</v>
      </c>
      <c r="B64" s="21" t="s">
        <v>290</v>
      </c>
      <c r="C64" s="24" t="s">
        <v>1974</v>
      </c>
    </row>
    <row r="65" spans="1:3" ht="288.75" thickBot="1" x14ac:dyDescent="0.25">
      <c r="A65" s="23">
        <v>63</v>
      </c>
      <c r="B65" s="21" t="s">
        <v>290</v>
      </c>
      <c r="C65" s="24" t="s">
        <v>1974</v>
      </c>
    </row>
    <row r="66" spans="1:3" ht="288.75" thickBot="1" x14ac:dyDescent="0.25">
      <c r="A66" s="23">
        <v>64</v>
      </c>
      <c r="B66" s="21" t="s">
        <v>290</v>
      </c>
      <c r="C66" s="24" t="s">
        <v>1974</v>
      </c>
    </row>
    <row r="67" spans="1:3" ht="288.75" thickBot="1" x14ac:dyDescent="0.25">
      <c r="A67" s="23">
        <v>65</v>
      </c>
      <c r="B67" s="21" t="s">
        <v>290</v>
      </c>
      <c r="C67" s="24" t="s">
        <v>1974</v>
      </c>
    </row>
    <row r="68" spans="1:3" ht="288.75" thickBot="1" x14ac:dyDescent="0.25">
      <c r="A68" s="23">
        <v>66</v>
      </c>
      <c r="B68" s="21" t="s">
        <v>290</v>
      </c>
      <c r="C68" s="24" t="s">
        <v>1974</v>
      </c>
    </row>
    <row r="69" spans="1:3" ht="204.75" hidden="1" thickBot="1" x14ac:dyDescent="0.25">
      <c r="A69" s="23">
        <v>67</v>
      </c>
      <c r="B69" s="21" t="s">
        <v>422</v>
      </c>
      <c r="C69" s="24" t="s">
        <v>1975</v>
      </c>
    </row>
    <row r="70" spans="1:3" ht="204.75" hidden="1" thickBot="1" x14ac:dyDescent="0.25">
      <c r="A70" s="23">
        <v>68</v>
      </c>
      <c r="B70" s="21" t="s">
        <v>422</v>
      </c>
      <c r="C70" s="24" t="s">
        <v>1975</v>
      </c>
    </row>
    <row r="71" spans="1:3" ht="288.75" thickBot="1" x14ac:dyDescent="0.25">
      <c r="A71" s="23">
        <v>69</v>
      </c>
      <c r="B71" s="21" t="s">
        <v>290</v>
      </c>
      <c r="C71" s="24" t="s">
        <v>291</v>
      </c>
    </row>
    <row r="72" spans="1:3" ht="288.75" thickBot="1" x14ac:dyDescent="0.25">
      <c r="A72" s="23">
        <v>70</v>
      </c>
      <c r="B72" s="21" t="s">
        <v>290</v>
      </c>
      <c r="C72" s="24" t="s">
        <v>291</v>
      </c>
    </row>
    <row r="73" spans="1:3" ht="288.75" thickBot="1" x14ac:dyDescent="0.25">
      <c r="A73" s="23">
        <v>71</v>
      </c>
      <c r="B73" s="21" t="s">
        <v>290</v>
      </c>
      <c r="C73" s="24" t="s">
        <v>291</v>
      </c>
    </row>
    <row r="74" spans="1:3" ht="288.75" thickBot="1" x14ac:dyDescent="0.25">
      <c r="A74" s="23">
        <v>72</v>
      </c>
      <c r="B74" s="21" t="s">
        <v>290</v>
      </c>
      <c r="C74" s="24" t="s">
        <v>291</v>
      </c>
    </row>
    <row r="75" spans="1:3" ht="288.75" thickBot="1" x14ac:dyDescent="0.25">
      <c r="A75" s="23">
        <v>73</v>
      </c>
      <c r="B75" s="21" t="s">
        <v>290</v>
      </c>
      <c r="C75" s="24" t="s">
        <v>291</v>
      </c>
    </row>
    <row r="76" spans="1:3" ht="288.75" thickBot="1" x14ac:dyDescent="0.25">
      <c r="A76" s="23">
        <v>74</v>
      </c>
      <c r="B76" s="21" t="s">
        <v>290</v>
      </c>
      <c r="C76" s="24" t="s">
        <v>291</v>
      </c>
    </row>
    <row r="77" spans="1:3" ht="288.75" thickBot="1" x14ac:dyDescent="0.25">
      <c r="A77" s="23">
        <v>75</v>
      </c>
      <c r="B77" s="21" t="s">
        <v>290</v>
      </c>
      <c r="C77" s="24" t="s">
        <v>291</v>
      </c>
    </row>
    <row r="78" spans="1:3" ht="288.75" thickBot="1" x14ac:dyDescent="0.25">
      <c r="A78" s="23">
        <v>76</v>
      </c>
      <c r="B78" s="21" t="s">
        <v>290</v>
      </c>
      <c r="C78" s="24" t="s">
        <v>1523</v>
      </c>
    </row>
    <row r="79" spans="1:3" ht="288.75" thickBot="1" x14ac:dyDescent="0.25">
      <c r="A79" s="23">
        <v>77</v>
      </c>
      <c r="B79" s="21" t="s">
        <v>290</v>
      </c>
      <c r="C79" s="24" t="s">
        <v>1523</v>
      </c>
    </row>
    <row r="80" spans="1:3" ht="288.75" thickBot="1" x14ac:dyDescent="0.25">
      <c r="A80" s="23">
        <v>78</v>
      </c>
      <c r="B80" s="21" t="s">
        <v>290</v>
      </c>
      <c r="C80" s="24" t="s">
        <v>1523</v>
      </c>
    </row>
    <row r="81" spans="1:3" ht="288.75" thickBot="1" x14ac:dyDescent="0.25">
      <c r="A81" s="23">
        <v>79</v>
      </c>
      <c r="B81" s="21" t="s">
        <v>290</v>
      </c>
      <c r="C81" s="24" t="s">
        <v>1523</v>
      </c>
    </row>
    <row r="82" spans="1:3" ht="288.75" thickBot="1" x14ac:dyDescent="0.25">
      <c r="A82" s="23">
        <v>80</v>
      </c>
      <c r="B82" s="21" t="s">
        <v>290</v>
      </c>
      <c r="C82" s="24" t="s">
        <v>1523</v>
      </c>
    </row>
    <row r="83" spans="1:3" ht="288.75" thickBot="1" x14ac:dyDescent="0.25">
      <c r="A83" s="23">
        <v>81</v>
      </c>
      <c r="B83" s="21" t="s">
        <v>290</v>
      </c>
      <c r="C83" s="24" t="s">
        <v>1523</v>
      </c>
    </row>
    <row r="84" spans="1:3" ht="288.75" thickBot="1" x14ac:dyDescent="0.25">
      <c r="A84" s="23">
        <v>82</v>
      </c>
      <c r="B84" s="21" t="s">
        <v>290</v>
      </c>
      <c r="C84" s="24" t="s">
        <v>1523</v>
      </c>
    </row>
    <row r="85" spans="1:3" ht="288.75" thickBot="1" x14ac:dyDescent="0.25">
      <c r="A85" s="23">
        <v>83</v>
      </c>
      <c r="B85" s="21" t="s">
        <v>290</v>
      </c>
      <c r="C85" s="24" t="s">
        <v>1517</v>
      </c>
    </row>
    <row r="86" spans="1:3" ht="288.75" thickBot="1" x14ac:dyDescent="0.25">
      <c r="A86" s="23">
        <v>84</v>
      </c>
      <c r="B86" s="21" t="s">
        <v>290</v>
      </c>
      <c r="C86" s="24" t="s">
        <v>1517</v>
      </c>
    </row>
    <row r="87" spans="1:3" ht="288.75" thickBot="1" x14ac:dyDescent="0.25">
      <c r="A87" s="23">
        <v>85</v>
      </c>
      <c r="B87" s="21" t="s">
        <v>290</v>
      </c>
      <c r="C87" s="24" t="s">
        <v>1517</v>
      </c>
    </row>
    <row r="88" spans="1:3" ht="288.75" thickBot="1" x14ac:dyDescent="0.25">
      <c r="A88" s="23">
        <v>86</v>
      </c>
      <c r="B88" s="21" t="s">
        <v>290</v>
      </c>
      <c r="C88" s="24" t="s">
        <v>1517</v>
      </c>
    </row>
    <row r="89" spans="1:3" ht="288.75" thickBot="1" x14ac:dyDescent="0.25">
      <c r="A89" s="23">
        <v>87</v>
      </c>
      <c r="B89" s="21" t="s">
        <v>290</v>
      </c>
      <c r="C89" s="24" t="s">
        <v>1517</v>
      </c>
    </row>
    <row r="90" spans="1:3" ht="288.75" thickBot="1" x14ac:dyDescent="0.25">
      <c r="A90" s="23">
        <v>88</v>
      </c>
      <c r="B90" s="21" t="s">
        <v>290</v>
      </c>
      <c r="C90" s="24" t="s">
        <v>1517</v>
      </c>
    </row>
    <row r="91" spans="1:3" ht="300.75" thickBot="1" x14ac:dyDescent="0.25">
      <c r="A91" s="23">
        <v>89</v>
      </c>
      <c r="B91" s="21" t="s">
        <v>290</v>
      </c>
      <c r="C91" s="24" t="s">
        <v>1518</v>
      </c>
    </row>
    <row r="92" spans="1:3" ht="300.75" thickBot="1" x14ac:dyDescent="0.25">
      <c r="A92" s="23">
        <v>90</v>
      </c>
      <c r="B92" s="21" t="s">
        <v>290</v>
      </c>
      <c r="C92" s="24" t="s">
        <v>1518</v>
      </c>
    </row>
    <row r="93" spans="1:3" ht="300.75" thickBot="1" x14ac:dyDescent="0.25">
      <c r="A93" s="23">
        <v>91</v>
      </c>
      <c r="B93" s="21" t="s">
        <v>290</v>
      </c>
      <c r="C93" s="24" t="s">
        <v>1518</v>
      </c>
    </row>
    <row r="94" spans="1:3" ht="300.75" thickBot="1" x14ac:dyDescent="0.25">
      <c r="A94" s="23">
        <v>92</v>
      </c>
      <c r="B94" s="21" t="s">
        <v>290</v>
      </c>
      <c r="C94" s="24" t="s">
        <v>1518</v>
      </c>
    </row>
    <row r="95" spans="1:3" ht="300.75" thickBot="1" x14ac:dyDescent="0.25">
      <c r="A95" s="23">
        <v>93</v>
      </c>
      <c r="B95" s="21" t="s">
        <v>290</v>
      </c>
      <c r="C95" s="24" t="s">
        <v>1518</v>
      </c>
    </row>
    <row r="96" spans="1:3" ht="300.75" thickBot="1" x14ac:dyDescent="0.25">
      <c r="A96" s="23">
        <v>94</v>
      </c>
      <c r="B96" s="21" t="s">
        <v>290</v>
      </c>
      <c r="C96" s="24" t="s">
        <v>1518</v>
      </c>
    </row>
    <row r="97" spans="1:3" ht="300.75" thickBot="1" x14ac:dyDescent="0.25">
      <c r="A97" s="23">
        <v>95</v>
      </c>
      <c r="B97" s="21" t="s">
        <v>290</v>
      </c>
      <c r="C97" s="24" t="s">
        <v>1518</v>
      </c>
    </row>
    <row r="98" spans="1:3" ht="288.75" thickBot="1" x14ac:dyDescent="0.25">
      <c r="A98" s="23">
        <v>96</v>
      </c>
      <c r="B98" s="21" t="s">
        <v>290</v>
      </c>
      <c r="C98" s="24" t="s">
        <v>1521</v>
      </c>
    </row>
    <row r="99" spans="1:3" ht="288.75" thickBot="1" x14ac:dyDescent="0.25">
      <c r="A99" s="23">
        <v>97</v>
      </c>
      <c r="B99" s="21" t="s">
        <v>290</v>
      </c>
      <c r="C99" s="24" t="s">
        <v>1521</v>
      </c>
    </row>
    <row r="100" spans="1:3" ht="288.75" thickBot="1" x14ac:dyDescent="0.25">
      <c r="A100" s="23">
        <v>98</v>
      </c>
      <c r="B100" s="21" t="s">
        <v>290</v>
      </c>
      <c r="C100" s="24" t="s">
        <v>1521</v>
      </c>
    </row>
    <row r="101" spans="1:3" ht="288.75" thickBot="1" x14ac:dyDescent="0.25">
      <c r="A101" s="23">
        <v>99</v>
      </c>
      <c r="B101" s="21" t="s">
        <v>290</v>
      </c>
      <c r="C101" s="24" t="s">
        <v>1521</v>
      </c>
    </row>
    <row r="102" spans="1:3" ht="288.75" thickBot="1" x14ac:dyDescent="0.25">
      <c r="A102" s="23">
        <v>100</v>
      </c>
      <c r="B102" s="21" t="s">
        <v>290</v>
      </c>
      <c r="C102" s="24" t="s">
        <v>1519</v>
      </c>
    </row>
    <row r="103" spans="1:3" ht="288.75" thickBot="1" x14ac:dyDescent="0.25">
      <c r="A103" s="23">
        <v>101</v>
      </c>
      <c r="B103" s="21" t="s">
        <v>290</v>
      </c>
      <c r="C103" s="24" t="s">
        <v>1519</v>
      </c>
    </row>
    <row r="104" spans="1:3" ht="288.75" thickBot="1" x14ac:dyDescent="0.25">
      <c r="A104" s="23">
        <v>102</v>
      </c>
      <c r="B104" s="21" t="s">
        <v>290</v>
      </c>
      <c r="C104" s="24" t="s">
        <v>1519</v>
      </c>
    </row>
    <row r="105" spans="1:3" ht="288.75" thickBot="1" x14ac:dyDescent="0.25">
      <c r="A105" s="23">
        <v>103</v>
      </c>
      <c r="B105" s="21" t="s">
        <v>290</v>
      </c>
      <c r="C105" s="24" t="s">
        <v>1519</v>
      </c>
    </row>
    <row r="106" spans="1:3" ht="288.75" thickBot="1" x14ac:dyDescent="0.25">
      <c r="A106" s="23">
        <v>104</v>
      </c>
      <c r="B106" s="21" t="s">
        <v>290</v>
      </c>
      <c r="C106" s="24" t="s">
        <v>1519</v>
      </c>
    </row>
    <row r="107" spans="1:3" ht="288.75" thickBot="1" x14ac:dyDescent="0.25">
      <c r="A107" s="23">
        <v>105</v>
      </c>
      <c r="B107" s="21" t="s">
        <v>290</v>
      </c>
      <c r="C107" s="24" t="s">
        <v>1520</v>
      </c>
    </row>
    <row r="108" spans="1:3" ht="288.75" thickBot="1" x14ac:dyDescent="0.25">
      <c r="A108" s="23">
        <v>106</v>
      </c>
      <c r="B108" s="21" t="s">
        <v>290</v>
      </c>
      <c r="C108" s="24" t="s">
        <v>1520</v>
      </c>
    </row>
    <row r="109" spans="1:3" ht="288.75" thickBot="1" x14ac:dyDescent="0.25">
      <c r="A109" s="23">
        <v>107</v>
      </c>
      <c r="B109" s="21" t="s">
        <v>290</v>
      </c>
      <c r="C109" s="24" t="s">
        <v>1520</v>
      </c>
    </row>
    <row r="110" spans="1:3" ht="288.75" thickBot="1" x14ac:dyDescent="0.25">
      <c r="A110" s="23">
        <v>108</v>
      </c>
      <c r="B110" s="21" t="s">
        <v>290</v>
      </c>
      <c r="C110" s="24" t="s">
        <v>1520</v>
      </c>
    </row>
    <row r="111" spans="1:3" ht="288.75" thickBot="1" x14ac:dyDescent="0.25">
      <c r="A111" s="23">
        <v>109</v>
      </c>
      <c r="B111" s="21" t="s">
        <v>290</v>
      </c>
      <c r="C111" s="24" t="s">
        <v>1520</v>
      </c>
    </row>
    <row r="112" spans="1:3" ht="300.75" thickBot="1" x14ac:dyDescent="0.25">
      <c r="A112" s="23">
        <v>110</v>
      </c>
      <c r="B112" s="21" t="s">
        <v>290</v>
      </c>
      <c r="C112" s="24" t="s">
        <v>1522</v>
      </c>
    </row>
    <row r="113" spans="1:3" ht="300.75" thickBot="1" x14ac:dyDescent="0.25">
      <c r="A113" s="23">
        <v>111</v>
      </c>
      <c r="B113" s="21" t="s">
        <v>290</v>
      </c>
      <c r="C113" s="24" t="s">
        <v>1522</v>
      </c>
    </row>
    <row r="114" spans="1:3" ht="300.75" thickBot="1" x14ac:dyDescent="0.25">
      <c r="A114" s="23">
        <v>112</v>
      </c>
      <c r="B114" s="21" t="s">
        <v>290</v>
      </c>
      <c r="C114" s="24" t="s">
        <v>1522</v>
      </c>
    </row>
    <row r="115" spans="1:3" ht="300.75" thickBot="1" x14ac:dyDescent="0.25">
      <c r="A115" s="23">
        <v>113</v>
      </c>
      <c r="B115" s="21" t="s">
        <v>290</v>
      </c>
      <c r="C115" s="24" t="s">
        <v>1522</v>
      </c>
    </row>
    <row r="116" spans="1:3" ht="300.75" thickBot="1" x14ac:dyDescent="0.25">
      <c r="A116" s="23">
        <v>114</v>
      </c>
      <c r="B116" s="21" t="s">
        <v>290</v>
      </c>
      <c r="C116" s="24" t="s">
        <v>1522</v>
      </c>
    </row>
    <row r="117" spans="1:3" ht="300.75" thickBot="1" x14ac:dyDescent="0.25">
      <c r="A117" s="23">
        <v>115</v>
      </c>
      <c r="B117" s="21" t="s">
        <v>290</v>
      </c>
      <c r="C117" s="24" t="s">
        <v>1976</v>
      </c>
    </row>
    <row r="118" spans="1:3" ht="300.75" thickBot="1" x14ac:dyDescent="0.25">
      <c r="A118" s="23">
        <v>116</v>
      </c>
      <c r="B118" s="21" t="s">
        <v>290</v>
      </c>
      <c r="C118" s="24" t="s">
        <v>1976</v>
      </c>
    </row>
    <row r="119" spans="1:3" ht="300.75" thickBot="1" x14ac:dyDescent="0.25">
      <c r="A119" s="23">
        <v>117</v>
      </c>
      <c r="B119" s="21" t="s">
        <v>290</v>
      </c>
      <c r="C119" s="24" t="s">
        <v>1976</v>
      </c>
    </row>
    <row r="120" spans="1:3" ht="300.75" thickBot="1" x14ac:dyDescent="0.25">
      <c r="A120" s="23">
        <v>118</v>
      </c>
      <c r="B120" s="21" t="s">
        <v>290</v>
      </c>
      <c r="C120" s="24" t="s">
        <v>1976</v>
      </c>
    </row>
    <row r="121" spans="1:3" ht="300.75" thickBot="1" x14ac:dyDescent="0.25">
      <c r="A121" s="23">
        <v>119</v>
      </c>
      <c r="B121" s="21" t="s">
        <v>290</v>
      </c>
      <c r="C121" s="24" t="s">
        <v>1976</v>
      </c>
    </row>
    <row r="122" spans="1:3" ht="324.75" thickBot="1" x14ac:dyDescent="0.25">
      <c r="A122" s="23">
        <v>120</v>
      </c>
      <c r="B122" s="21" t="s">
        <v>1977</v>
      </c>
      <c r="C122" s="24" t="s">
        <v>1978</v>
      </c>
    </row>
    <row r="123" spans="1:3" ht="264.75" thickBot="1" x14ac:dyDescent="0.25">
      <c r="A123" s="23">
        <v>121</v>
      </c>
      <c r="B123" s="21" t="s">
        <v>1979</v>
      </c>
      <c r="C123" s="24" t="s">
        <v>1980</v>
      </c>
    </row>
    <row r="124" spans="1:3" ht="264.75" thickBot="1" x14ac:dyDescent="0.25">
      <c r="A124" s="23">
        <v>122</v>
      </c>
      <c r="B124" s="21" t="s">
        <v>1979</v>
      </c>
      <c r="C124" s="24" t="s">
        <v>1980</v>
      </c>
    </row>
    <row r="125" spans="1:3" ht="276.75" thickBot="1" x14ac:dyDescent="0.25">
      <c r="A125" s="23">
        <v>123</v>
      </c>
      <c r="B125" s="21" t="s">
        <v>1981</v>
      </c>
      <c r="C125" s="24" t="s">
        <v>1982</v>
      </c>
    </row>
    <row r="126" spans="1:3" ht="276.75" thickBot="1" x14ac:dyDescent="0.25">
      <c r="A126" s="23">
        <v>124</v>
      </c>
      <c r="B126" s="21" t="s">
        <v>1981</v>
      </c>
      <c r="C126" s="24" t="s">
        <v>1982</v>
      </c>
    </row>
    <row r="127" spans="1:3" ht="324.75" thickBot="1" x14ac:dyDescent="0.25">
      <c r="A127" s="23">
        <v>125</v>
      </c>
      <c r="B127" s="21" t="s">
        <v>1983</v>
      </c>
      <c r="C127" s="24" t="s">
        <v>1984</v>
      </c>
    </row>
    <row r="128" spans="1:3" ht="264.75" thickBot="1" x14ac:dyDescent="0.25">
      <c r="A128" s="23">
        <v>126</v>
      </c>
      <c r="B128" s="21" t="s">
        <v>1979</v>
      </c>
      <c r="C128" s="24" t="s">
        <v>1980</v>
      </c>
    </row>
    <row r="129" spans="1:3" ht="264.75" thickBot="1" x14ac:dyDescent="0.25">
      <c r="A129" s="23">
        <v>127</v>
      </c>
      <c r="B129" s="21" t="s">
        <v>1979</v>
      </c>
      <c r="C129" s="24" t="s">
        <v>1980</v>
      </c>
    </row>
    <row r="130" spans="1:3" ht="264.75" thickBot="1" x14ac:dyDescent="0.25">
      <c r="A130" s="23">
        <v>128</v>
      </c>
      <c r="B130" s="21" t="s">
        <v>1979</v>
      </c>
      <c r="C130" s="24" t="s">
        <v>1980</v>
      </c>
    </row>
    <row r="131" spans="1:3" ht="240.75" thickBot="1" x14ac:dyDescent="0.25">
      <c r="A131" s="23">
        <v>129</v>
      </c>
      <c r="B131" s="21" t="s">
        <v>1985</v>
      </c>
      <c r="C131" s="24" t="s">
        <v>1986</v>
      </c>
    </row>
    <row r="132" spans="1:3" ht="240.75" thickBot="1" x14ac:dyDescent="0.25">
      <c r="A132" s="23">
        <v>130</v>
      </c>
      <c r="B132" s="21" t="s">
        <v>1985</v>
      </c>
      <c r="C132" s="24" t="s">
        <v>1986</v>
      </c>
    </row>
    <row r="133" spans="1:3" ht="336.75" thickBot="1" x14ac:dyDescent="0.25">
      <c r="A133" s="23">
        <v>131</v>
      </c>
      <c r="B133" s="21" t="s">
        <v>1983</v>
      </c>
      <c r="C133" s="24" t="s">
        <v>1987</v>
      </c>
    </row>
    <row r="134" spans="1:3" ht="264.75" thickBot="1" x14ac:dyDescent="0.25">
      <c r="A134" s="23">
        <v>132</v>
      </c>
      <c r="B134" s="21" t="s">
        <v>1979</v>
      </c>
      <c r="C134" s="24" t="s">
        <v>1980</v>
      </c>
    </row>
    <row r="135" spans="1:3" ht="264.75" thickBot="1" x14ac:dyDescent="0.25">
      <c r="A135" s="23">
        <v>133</v>
      </c>
      <c r="B135" s="21" t="s">
        <v>1981</v>
      </c>
      <c r="C135" s="24" t="s">
        <v>1988</v>
      </c>
    </row>
    <row r="136" spans="1:3" ht="264.75" thickBot="1" x14ac:dyDescent="0.25">
      <c r="A136" s="23">
        <v>134</v>
      </c>
      <c r="B136" s="21" t="s">
        <v>1981</v>
      </c>
      <c r="C136" s="24" t="s">
        <v>1988</v>
      </c>
    </row>
    <row r="137" spans="1:3" ht="240.75" thickBot="1" x14ac:dyDescent="0.25">
      <c r="A137" s="23">
        <v>135</v>
      </c>
      <c r="B137" s="21" t="s">
        <v>1985</v>
      </c>
      <c r="C137" s="24" t="s">
        <v>1986</v>
      </c>
    </row>
    <row r="138" spans="1:3" ht="240.75" thickBot="1" x14ac:dyDescent="0.25">
      <c r="A138" s="23">
        <v>136</v>
      </c>
      <c r="B138" s="21" t="s">
        <v>1985</v>
      </c>
      <c r="C138" s="24" t="s">
        <v>1986</v>
      </c>
    </row>
    <row r="139" spans="1:3" ht="240.75" thickBot="1" x14ac:dyDescent="0.25">
      <c r="A139" s="23">
        <v>137</v>
      </c>
      <c r="B139" s="21" t="s">
        <v>1989</v>
      </c>
      <c r="C139" s="24" t="s">
        <v>1990</v>
      </c>
    </row>
    <row r="140" spans="1:3" ht="240.75" thickBot="1" x14ac:dyDescent="0.25">
      <c r="A140" s="23">
        <v>138</v>
      </c>
      <c r="B140" s="21" t="s">
        <v>1989</v>
      </c>
      <c r="C140" s="24" t="s">
        <v>1990</v>
      </c>
    </row>
    <row r="141" spans="1:3" ht="240.75" thickBot="1" x14ac:dyDescent="0.25">
      <c r="A141" s="23">
        <v>139</v>
      </c>
      <c r="B141" s="21" t="s">
        <v>1989</v>
      </c>
      <c r="C141" s="24" t="s">
        <v>1990</v>
      </c>
    </row>
    <row r="142" spans="1:3" ht="264.75" thickBot="1" x14ac:dyDescent="0.25">
      <c r="A142" s="23">
        <v>140</v>
      </c>
      <c r="B142" s="21" t="s">
        <v>1981</v>
      </c>
      <c r="C142" s="24" t="s">
        <v>1988</v>
      </c>
    </row>
    <row r="143" spans="1:3" ht="276.75" thickBot="1" x14ac:dyDescent="0.25">
      <c r="A143" s="23">
        <v>141</v>
      </c>
      <c r="B143" s="21" t="s">
        <v>1991</v>
      </c>
      <c r="C143" s="24" t="s">
        <v>1992</v>
      </c>
    </row>
    <row r="144" spans="1:3" ht="276.75" thickBot="1" x14ac:dyDescent="0.25">
      <c r="A144" s="23">
        <v>142</v>
      </c>
      <c r="B144" s="21" t="s">
        <v>1991</v>
      </c>
      <c r="C144" s="24" t="s">
        <v>1992</v>
      </c>
    </row>
    <row r="145" spans="1:3" ht="276.75" thickBot="1" x14ac:dyDescent="0.25">
      <c r="A145" s="23">
        <v>143</v>
      </c>
      <c r="B145" s="21" t="s">
        <v>1991</v>
      </c>
      <c r="C145" s="24" t="s">
        <v>1992</v>
      </c>
    </row>
    <row r="146" spans="1:3" ht="276.75" thickBot="1" x14ac:dyDescent="0.25">
      <c r="A146" s="23">
        <v>144</v>
      </c>
      <c r="B146" s="21" t="s">
        <v>1991</v>
      </c>
      <c r="C146" s="24" t="s">
        <v>1992</v>
      </c>
    </row>
    <row r="147" spans="1:3" ht="324.75" thickBot="1" x14ac:dyDescent="0.25">
      <c r="A147" s="23">
        <v>145</v>
      </c>
      <c r="B147" s="21" t="s">
        <v>1983</v>
      </c>
      <c r="C147" s="24" t="s">
        <v>1993</v>
      </c>
    </row>
    <row r="148" spans="1:3" ht="324.75" thickBot="1" x14ac:dyDescent="0.25">
      <c r="A148" s="23">
        <v>146</v>
      </c>
      <c r="B148" s="21" t="s">
        <v>1983</v>
      </c>
      <c r="C148" s="24" t="s">
        <v>1993</v>
      </c>
    </row>
    <row r="149" spans="1:3" ht="240.75" thickBot="1" x14ac:dyDescent="0.25">
      <c r="A149" s="23">
        <v>147</v>
      </c>
      <c r="B149" s="21" t="s">
        <v>1985</v>
      </c>
      <c r="C149" s="24" t="s">
        <v>1986</v>
      </c>
    </row>
    <row r="150" spans="1:3" ht="276.75" thickBot="1" x14ac:dyDescent="0.25">
      <c r="A150" s="23">
        <v>148</v>
      </c>
      <c r="B150" s="21" t="s">
        <v>1981</v>
      </c>
      <c r="C150" s="24" t="s">
        <v>1982</v>
      </c>
    </row>
    <row r="151" spans="1:3" ht="240.75" thickBot="1" x14ac:dyDescent="0.25">
      <c r="A151" s="23">
        <v>149</v>
      </c>
      <c r="B151" s="21" t="s">
        <v>1994</v>
      </c>
      <c r="C151" s="24" t="s">
        <v>1995</v>
      </c>
    </row>
    <row r="152" spans="1:3" ht="240.75" thickBot="1" x14ac:dyDescent="0.25">
      <c r="A152" s="23">
        <v>150</v>
      </c>
      <c r="B152" s="21" t="s">
        <v>1994</v>
      </c>
      <c r="C152" s="24" t="s">
        <v>1995</v>
      </c>
    </row>
    <row r="153" spans="1:3" ht="264.75" thickBot="1" x14ac:dyDescent="0.25">
      <c r="A153" s="23">
        <v>151</v>
      </c>
      <c r="B153" s="21" t="s">
        <v>1981</v>
      </c>
      <c r="C153" s="24" t="s">
        <v>1988</v>
      </c>
    </row>
    <row r="154" spans="1:3" ht="264.75" thickBot="1" x14ac:dyDescent="0.25">
      <c r="A154" s="23">
        <v>152</v>
      </c>
      <c r="B154" s="21" t="s">
        <v>1981</v>
      </c>
      <c r="C154" s="24" t="s">
        <v>1988</v>
      </c>
    </row>
    <row r="155" spans="1:3" ht="204.75" hidden="1" thickBot="1" x14ac:dyDescent="0.25">
      <c r="A155" s="23">
        <v>153</v>
      </c>
      <c r="B155" s="21" t="s">
        <v>1996</v>
      </c>
      <c r="C155" s="24" t="s">
        <v>1997</v>
      </c>
    </row>
    <row r="156" spans="1:3" ht="204.75" hidden="1" thickBot="1" x14ac:dyDescent="0.25">
      <c r="A156" s="23">
        <v>154</v>
      </c>
      <c r="B156" s="21" t="s">
        <v>1996</v>
      </c>
      <c r="C156" s="24" t="s">
        <v>1997</v>
      </c>
    </row>
    <row r="157" spans="1:3" ht="276.75" thickBot="1" x14ac:dyDescent="0.25">
      <c r="A157" s="23">
        <v>155</v>
      </c>
      <c r="B157" s="21" t="s">
        <v>1991</v>
      </c>
      <c r="C157" s="24" t="s">
        <v>1992</v>
      </c>
    </row>
    <row r="158" spans="1:3" ht="276.75" thickBot="1" x14ac:dyDescent="0.25">
      <c r="A158" s="23">
        <v>156</v>
      </c>
      <c r="B158" s="21" t="s">
        <v>1981</v>
      </c>
      <c r="C158" s="24" t="s">
        <v>1982</v>
      </c>
    </row>
    <row r="159" spans="1:3" ht="276.75" thickBot="1" x14ac:dyDescent="0.25">
      <c r="A159" s="23">
        <v>157</v>
      </c>
      <c r="B159" s="21" t="s">
        <v>1991</v>
      </c>
      <c r="C159" s="24" t="s">
        <v>1992</v>
      </c>
    </row>
    <row r="160" spans="1:3" ht="276.75" thickBot="1" x14ac:dyDescent="0.25">
      <c r="A160" s="23">
        <v>158</v>
      </c>
      <c r="B160" s="21" t="s">
        <v>1991</v>
      </c>
      <c r="C160" s="24" t="s">
        <v>1992</v>
      </c>
    </row>
    <row r="161" spans="1:3" ht="276.75" thickBot="1" x14ac:dyDescent="0.25">
      <c r="A161" s="23">
        <v>159</v>
      </c>
      <c r="B161" s="21" t="s">
        <v>1991</v>
      </c>
      <c r="C161" s="24" t="s">
        <v>1992</v>
      </c>
    </row>
    <row r="162" spans="1:3" ht="276.75" thickBot="1" x14ac:dyDescent="0.25">
      <c r="A162" s="23">
        <v>160</v>
      </c>
      <c r="B162" s="21" t="s">
        <v>1991</v>
      </c>
      <c r="C162" s="24" t="s">
        <v>1992</v>
      </c>
    </row>
    <row r="163" spans="1:3" ht="264.75" thickBot="1" x14ac:dyDescent="0.25">
      <c r="A163" s="23">
        <v>161</v>
      </c>
      <c r="B163" s="21" t="s">
        <v>1981</v>
      </c>
      <c r="C163" s="24" t="s">
        <v>1988</v>
      </c>
    </row>
    <row r="164" spans="1:3" ht="264.75" thickBot="1" x14ac:dyDescent="0.25">
      <c r="A164" s="23">
        <v>162</v>
      </c>
      <c r="B164" s="21" t="s">
        <v>1981</v>
      </c>
      <c r="C164" s="24" t="s">
        <v>1988</v>
      </c>
    </row>
    <row r="165" spans="1:3" ht="276.75" thickBot="1" x14ac:dyDescent="0.25">
      <c r="A165" s="23">
        <v>163</v>
      </c>
      <c r="B165" s="21" t="s">
        <v>1998</v>
      </c>
      <c r="C165" s="24" t="s">
        <v>1999</v>
      </c>
    </row>
    <row r="166" spans="1:3" ht="276.75" thickBot="1" x14ac:dyDescent="0.25">
      <c r="A166" s="23">
        <v>164</v>
      </c>
      <c r="B166" s="21" t="s">
        <v>1998</v>
      </c>
      <c r="C166" s="24" t="s">
        <v>1999</v>
      </c>
    </row>
    <row r="167" spans="1:3" ht="276.75" thickBot="1" x14ac:dyDescent="0.25">
      <c r="A167" s="23">
        <v>165</v>
      </c>
      <c r="B167" s="21" t="s">
        <v>1981</v>
      </c>
      <c r="C167" s="24" t="s">
        <v>1982</v>
      </c>
    </row>
    <row r="168" spans="1:3" ht="276.75" thickBot="1" x14ac:dyDescent="0.25">
      <c r="A168" s="23">
        <v>166</v>
      </c>
      <c r="B168" s="21" t="s">
        <v>1981</v>
      </c>
      <c r="C168" s="24" t="s">
        <v>1982</v>
      </c>
    </row>
    <row r="169" spans="1:3" ht="264.75" thickBot="1" x14ac:dyDescent="0.25">
      <c r="A169" s="23">
        <v>167</v>
      </c>
      <c r="B169" s="21" t="s">
        <v>1979</v>
      </c>
      <c r="C169" s="24" t="s">
        <v>1980</v>
      </c>
    </row>
    <row r="170" spans="1:3" ht="276.75" thickBot="1" x14ac:dyDescent="0.25">
      <c r="A170" s="23">
        <v>168</v>
      </c>
      <c r="B170" s="21" t="s">
        <v>1991</v>
      </c>
      <c r="C170" s="24" t="s">
        <v>1992</v>
      </c>
    </row>
    <row r="171" spans="1:3" ht="240.75" thickBot="1" x14ac:dyDescent="0.25">
      <c r="A171" s="23">
        <v>169</v>
      </c>
      <c r="B171" s="21" t="s">
        <v>1994</v>
      </c>
      <c r="C171" s="24" t="s">
        <v>1995</v>
      </c>
    </row>
    <row r="172" spans="1:3" ht="240.75" thickBot="1" x14ac:dyDescent="0.25">
      <c r="A172" s="23">
        <v>170</v>
      </c>
      <c r="B172" s="21" t="s">
        <v>1994</v>
      </c>
      <c r="C172" s="24" t="s">
        <v>1995</v>
      </c>
    </row>
    <row r="173" spans="1:3" ht="240.75" thickBot="1" x14ac:dyDescent="0.25">
      <c r="A173" s="23">
        <v>171</v>
      </c>
      <c r="B173" s="21" t="s">
        <v>1994</v>
      </c>
      <c r="C173" s="24" t="s">
        <v>1995</v>
      </c>
    </row>
    <row r="174" spans="1:3" ht="276.75" thickBot="1" x14ac:dyDescent="0.25">
      <c r="A174" s="23">
        <v>172</v>
      </c>
      <c r="B174" s="21" t="s">
        <v>83</v>
      </c>
      <c r="C174" s="24" t="s">
        <v>84</v>
      </c>
    </row>
    <row r="175" spans="1:3" ht="276.75" thickBot="1" x14ac:dyDescent="0.25">
      <c r="A175" s="23">
        <v>173</v>
      </c>
      <c r="B175" s="21" t="s">
        <v>83</v>
      </c>
      <c r="C175" s="24" t="s">
        <v>84</v>
      </c>
    </row>
    <row r="176" spans="1:3" ht="336.75" thickBot="1" x14ac:dyDescent="0.25">
      <c r="A176" s="23">
        <v>174</v>
      </c>
      <c r="B176" s="21" t="s">
        <v>2000</v>
      </c>
      <c r="C176" s="24" t="s">
        <v>2001</v>
      </c>
    </row>
    <row r="177" spans="1:3" ht="336.75" thickBot="1" x14ac:dyDescent="0.25">
      <c r="A177" s="23">
        <v>175</v>
      </c>
      <c r="B177" s="21" t="s">
        <v>2000</v>
      </c>
      <c r="C177" s="24" t="s">
        <v>2001</v>
      </c>
    </row>
    <row r="178" spans="1:3" ht="336.75" thickBot="1" x14ac:dyDescent="0.25">
      <c r="A178" s="23">
        <v>176</v>
      </c>
      <c r="B178" s="21" t="s">
        <v>2000</v>
      </c>
      <c r="C178" s="24" t="s">
        <v>2001</v>
      </c>
    </row>
    <row r="179" spans="1:3" ht="336.75" thickBot="1" x14ac:dyDescent="0.25">
      <c r="A179" s="23">
        <v>177</v>
      </c>
      <c r="B179" s="21" t="s">
        <v>2000</v>
      </c>
      <c r="C179" s="24" t="s">
        <v>2001</v>
      </c>
    </row>
    <row r="180" spans="1:3" ht="336.75" thickBot="1" x14ac:dyDescent="0.25">
      <c r="A180" s="23">
        <v>178</v>
      </c>
      <c r="B180" s="21" t="s">
        <v>2000</v>
      </c>
      <c r="C180" s="24" t="s">
        <v>2001</v>
      </c>
    </row>
    <row r="181" spans="1:3" ht="336.75" thickBot="1" x14ac:dyDescent="0.25">
      <c r="A181" s="23">
        <v>179</v>
      </c>
      <c r="B181" s="21" t="s">
        <v>2000</v>
      </c>
      <c r="C181" s="24" t="s">
        <v>2001</v>
      </c>
    </row>
    <row r="182" spans="1:3" ht="336.75" thickBot="1" x14ac:dyDescent="0.25">
      <c r="A182" s="23">
        <v>180</v>
      </c>
      <c r="B182" s="21" t="s">
        <v>2000</v>
      </c>
      <c r="C182" s="24" t="s">
        <v>2001</v>
      </c>
    </row>
    <row r="183" spans="1:3" ht="336.75" thickBot="1" x14ac:dyDescent="0.25">
      <c r="A183" s="23">
        <v>181</v>
      </c>
      <c r="B183" s="21" t="s">
        <v>2000</v>
      </c>
      <c r="C183" s="24" t="s">
        <v>2001</v>
      </c>
    </row>
    <row r="184" spans="1:3" ht="336.75" thickBot="1" x14ac:dyDescent="0.25">
      <c r="A184" s="23">
        <v>182</v>
      </c>
      <c r="B184" s="21" t="s">
        <v>2000</v>
      </c>
      <c r="C184" s="24" t="s">
        <v>2001</v>
      </c>
    </row>
    <row r="185" spans="1:3" ht="336.75" thickBot="1" x14ac:dyDescent="0.25">
      <c r="A185" s="23">
        <v>183</v>
      </c>
      <c r="B185" s="21" t="s">
        <v>2000</v>
      </c>
      <c r="C185" s="24" t="s">
        <v>2001</v>
      </c>
    </row>
    <row r="186" spans="1:3" ht="336.75" thickBot="1" x14ac:dyDescent="0.25">
      <c r="A186" s="23">
        <v>184</v>
      </c>
      <c r="B186" s="21" t="s">
        <v>2000</v>
      </c>
      <c r="C186" s="24" t="s">
        <v>2002</v>
      </c>
    </row>
    <row r="187" spans="1:3" ht="336.75" thickBot="1" x14ac:dyDescent="0.25">
      <c r="A187" s="23">
        <v>185</v>
      </c>
      <c r="B187" s="21" t="s">
        <v>2000</v>
      </c>
      <c r="C187" s="24" t="s">
        <v>2002</v>
      </c>
    </row>
    <row r="188" spans="1:3" ht="336.75" thickBot="1" x14ac:dyDescent="0.25">
      <c r="A188" s="23">
        <v>186</v>
      </c>
      <c r="B188" s="21" t="s">
        <v>2000</v>
      </c>
      <c r="C188" s="24" t="s">
        <v>2002</v>
      </c>
    </row>
    <row r="189" spans="1:3" ht="336.75" thickBot="1" x14ac:dyDescent="0.25">
      <c r="A189" s="23">
        <v>187</v>
      </c>
      <c r="B189" s="21" t="s">
        <v>2000</v>
      </c>
      <c r="C189" s="24" t="s">
        <v>2002</v>
      </c>
    </row>
    <row r="190" spans="1:3" ht="336.75" thickBot="1" x14ac:dyDescent="0.25">
      <c r="A190" s="23">
        <v>188</v>
      </c>
      <c r="B190" s="21" t="s">
        <v>2000</v>
      </c>
      <c r="C190" s="24" t="s">
        <v>2002</v>
      </c>
    </row>
    <row r="191" spans="1:3" ht="336.75" thickBot="1" x14ac:dyDescent="0.25">
      <c r="A191" s="23">
        <v>189</v>
      </c>
      <c r="B191" s="21" t="s">
        <v>2000</v>
      </c>
      <c r="C191" s="24" t="s">
        <v>2002</v>
      </c>
    </row>
    <row r="192" spans="1:3" ht="336.75" thickBot="1" x14ac:dyDescent="0.25">
      <c r="A192" s="23">
        <v>190</v>
      </c>
      <c r="B192" s="21" t="s">
        <v>2000</v>
      </c>
      <c r="C192" s="24" t="s">
        <v>2002</v>
      </c>
    </row>
    <row r="193" spans="1:3" ht="324.75" thickBot="1" x14ac:dyDescent="0.25">
      <c r="A193" s="23">
        <v>191</v>
      </c>
      <c r="B193" s="21" t="s">
        <v>85</v>
      </c>
      <c r="C193" s="24" t="s">
        <v>240</v>
      </c>
    </row>
    <row r="194" spans="1:3" ht="324.75" thickBot="1" x14ac:dyDescent="0.25">
      <c r="A194" s="23">
        <v>192</v>
      </c>
      <c r="B194" s="21" t="s">
        <v>85</v>
      </c>
      <c r="C194" s="24" t="s">
        <v>240</v>
      </c>
    </row>
    <row r="195" spans="1:3" ht="336.75" thickBot="1" x14ac:dyDescent="0.25">
      <c r="A195" s="23">
        <v>193</v>
      </c>
      <c r="B195" s="21" t="s">
        <v>2000</v>
      </c>
      <c r="C195" s="24" t="s">
        <v>2002</v>
      </c>
    </row>
    <row r="196" spans="1:3" ht="336.75" thickBot="1" x14ac:dyDescent="0.25">
      <c r="A196" s="23">
        <v>194</v>
      </c>
      <c r="B196" s="21" t="s">
        <v>2000</v>
      </c>
      <c r="C196" s="24" t="s">
        <v>2002</v>
      </c>
    </row>
    <row r="197" spans="1:3" ht="324.75" thickBot="1" x14ac:dyDescent="0.25">
      <c r="A197" s="23">
        <v>195</v>
      </c>
      <c r="B197" s="21" t="s">
        <v>85</v>
      </c>
      <c r="C197" s="24" t="s">
        <v>240</v>
      </c>
    </row>
    <row r="198" spans="1:3" ht="312.75" thickBot="1" x14ac:dyDescent="0.25">
      <c r="A198" s="23">
        <v>196</v>
      </c>
      <c r="B198" s="21" t="s">
        <v>85</v>
      </c>
      <c r="C198" s="24" t="s">
        <v>237</v>
      </c>
    </row>
    <row r="199" spans="1:3" ht="312.75" thickBot="1" x14ac:dyDescent="0.25">
      <c r="A199" s="23">
        <v>197</v>
      </c>
      <c r="B199" s="21" t="s">
        <v>85</v>
      </c>
      <c r="C199" s="24" t="s">
        <v>237</v>
      </c>
    </row>
    <row r="200" spans="1:3" ht="360.75" thickBot="1" x14ac:dyDescent="0.25">
      <c r="A200" s="23">
        <v>198</v>
      </c>
      <c r="B200" s="21" t="s">
        <v>2000</v>
      </c>
      <c r="C200" s="24" t="s">
        <v>2003</v>
      </c>
    </row>
    <row r="201" spans="1:3" ht="360.75" thickBot="1" x14ac:dyDescent="0.25">
      <c r="A201" s="23">
        <v>199</v>
      </c>
      <c r="B201" s="21" t="s">
        <v>2000</v>
      </c>
      <c r="C201" s="24" t="s">
        <v>2003</v>
      </c>
    </row>
    <row r="202" spans="1:3" ht="312.75" thickBot="1" x14ac:dyDescent="0.25">
      <c r="A202" s="23">
        <v>200</v>
      </c>
      <c r="B202" s="21" t="s">
        <v>85</v>
      </c>
      <c r="C202" s="24" t="s">
        <v>237</v>
      </c>
    </row>
    <row r="203" spans="1:3" ht="360.75" thickBot="1" x14ac:dyDescent="0.25">
      <c r="A203" s="23">
        <v>201</v>
      </c>
      <c r="B203" s="21" t="s">
        <v>2000</v>
      </c>
      <c r="C203" s="24" t="s">
        <v>2003</v>
      </c>
    </row>
    <row r="204" spans="1:3" ht="360.75" thickBot="1" x14ac:dyDescent="0.25">
      <c r="A204" s="23">
        <v>202</v>
      </c>
      <c r="B204" s="21" t="s">
        <v>2000</v>
      </c>
      <c r="C204" s="24" t="s">
        <v>2003</v>
      </c>
    </row>
    <row r="205" spans="1:3" ht="360.75" thickBot="1" x14ac:dyDescent="0.25">
      <c r="A205" s="23">
        <v>203</v>
      </c>
      <c r="B205" s="21" t="s">
        <v>2000</v>
      </c>
      <c r="C205" s="24" t="s">
        <v>2003</v>
      </c>
    </row>
    <row r="206" spans="1:3" ht="360.75" thickBot="1" x14ac:dyDescent="0.25">
      <c r="A206" s="23">
        <v>204</v>
      </c>
      <c r="B206" s="21" t="s">
        <v>2000</v>
      </c>
      <c r="C206" s="24" t="s">
        <v>2003</v>
      </c>
    </row>
    <row r="207" spans="1:3" ht="360.75" thickBot="1" x14ac:dyDescent="0.25">
      <c r="A207" s="23">
        <v>205</v>
      </c>
      <c r="B207" s="21" t="s">
        <v>2000</v>
      </c>
      <c r="C207" s="24" t="s">
        <v>2003</v>
      </c>
    </row>
    <row r="208" spans="1:3" ht="360.75" thickBot="1" x14ac:dyDescent="0.25">
      <c r="A208" s="23">
        <v>206</v>
      </c>
      <c r="B208" s="21" t="s">
        <v>2000</v>
      </c>
      <c r="C208" s="24" t="s">
        <v>2003</v>
      </c>
    </row>
    <row r="209" spans="1:3" ht="360.75" thickBot="1" x14ac:dyDescent="0.25">
      <c r="A209" s="23">
        <v>207</v>
      </c>
      <c r="B209" s="21" t="s">
        <v>2000</v>
      </c>
      <c r="C209" s="24" t="s">
        <v>2003</v>
      </c>
    </row>
    <row r="210" spans="1:3" ht="360.75" thickBot="1" x14ac:dyDescent="0.25">
      <c r="A210" s="23">
        <v>208</v>
      </c>
      <c r="B210" s="21" t="s">
        <v>85</v>
      </c>
      <c r="C210" s="24" t="s">
        <v>234</v>
      </c>
    </row>
    <row r="211" spans="1:3" ht="360.75" thickBot="1" x14ac:dyDescent="0.25">
      <c r="A211" s="23">
        <v>209</v>
      </c>
      <c r="B211" s="21" t="s">
        <v>85</v>
      </c>
      <c r="C211" s="24" t="s">
        <v>234</v>
      </c>
    </row>
    <row r="212" spans="1:3" ht="360.75" thickBot="1" x14ac:dyDescent="0.25">
      <c r="A212" s="23">
        <v>210</v>
      </c>
      <c r="B212" s="21" t="s">
        <v>85</v>
      </c>
      <c r="C212" s="24" t="s">
        <v>234</v>
      </c>
    </row>
    <row r="213" spans="1:3" ht="336.75" thickBot="1" x14ac:dyDescent="0.25">
      <c r="A213" s="23">
        <v>211</v>
      </c>
      <c r="B213" s="21" t="s">
        <v>2000</v>
      </c>
      <c r="C213" s="24" t="s">
        <v>2004</v>
      </c>
    </row>
    <row r="214" spans="1:3" ht="336.75" thickBot="1" x14ac:dyDescent="0.25">
      <c r="A214" s="23">
        <v>212</v>
      </c>
      <c r="B214" s="21" t="s">
        <v>2000</v>
      </c>
      <c r="C214" s="24" t="s">
        <v>2004</v>
      </c>
    </row>
    <row r="215" spans="1:3" ht="336.75" thickBot="1" x14ac:dyDescent="0.25">
      <c r="A215" s="23">
        <v>213</v>
      </c>
      <c r="B215" s="21" t="s">
        <v>2000</v>
      </c>
      <c r="C215" s="24" t="s">
        <v>2004</v>
      </c>
    </row>
    <row r="216" spans="1:3" ht="336.75" thickBot="1" x14ac:dyDescent="0.25">
      <c r="A216" s="23">
        <v>214</v>
      </c>
      <c r="B216" s="21" t="s">
        <v>2000</v>
      </c>
      <c r="C216" s="24" t="s">
        <v>2004</v>
      </c>
    </row>
    <row r="217" spans="1:3" ht="336.75" thickBot="1" x14ac:dyDescent="0.25">
      <c r="A217" s="23">
        <v>215</v>
      </c>
      <c r="B217" s="21" t="s">
        <v>2000</v>
      </c>
      <c r="C217" s="24" t="s">
        <v>2004</v>
      </c>
    </row>
    <row r="218" spans="1:3" ht="336.75" thickBot="1" x14ac:dyDescent="0.25">
      <c r="A218" s="23">
        <v>216</v>
      </c>
      <c r="B218" s="21" t="s">
        <v>2000</v>
      </c>
      <c r="C218" s="24" t="s">
        <v>2004</v>
      </c>
    </row>
    <row r="219" spans="1:3" ht="336.75" thickBot="1" x14ac:dyDescent="0.25">
      <c r="A219" s="23">
        <v>217</v>
      </c>
      <c r="B219" s="21" t="s">
        <v>2000</v>
      </c>
      <c r="C219" s="24" t="s">
        <v>2004</v>
      </c>
    </row>
    <row r="220" spans="1:3" ht="360.75" thickBot="1" x14ac:dyDescent="0.25">
      <c r="A220" s="23">
        <v>218</v>
      </c>
      <c r="B220" s="21" t="s">
        <v>85</v>
      </c>
      <c r="C220" s="24" t="s">
        <v>86</v>
      </c>
    </row>
    <row r="221" spans="1:3" ht="360.75" thickBot="1" x14ac:dyDescent="0.25">
      <c r="A221" s="23">
        <v>219</v>
      </c>
      <c r="B221" s="21" t="s">
        <v>85</v>
      </c>
      <c r="C221" s="24" t="s">
        <v>86</v>
      </c>
    </row>
    <row r="222" spans="1:3" ht="360.75" thickBot="1" x14ac:dyDescent="0.25">
      <c r="A222" s="23">
        <v>220</v>
      </c>
      <c r="B222" s="21" t="s">
        <v>85</v>
      </c>
      <c r="C222" s="24" t="s">
        <v>86</v>
      </c>
    </row>
    <row r="223" spans="1:3" ht="336.75" thickBot="1" x14ac:dyDescent="0.25">
      <c r="A223" s="23">
        <v>221</v>
      </c>
      <c r="B223" s="21" t="s">
        <v>2000</v>
      </c>
      <c r="C223" s="24" t="s">
        <v>2004</v>
      </c>
    </row>
    <row r="224" spans="1:3" ht="336.75" thickBot="1" x14ac:dyDescent="0.25">
      <c r="A224" s="23">
        <v>222</v>
      </c>
      <c r="B224" s="21" t="s">
        <v>2000</v>
      </c>
      <c r="C224" s="24" t="s">
        <v>2004</v>
      </c>
    </row>
    <row r="225" spans="1:3" ht="360.75" thickBot="1" x14ac:dyDescent="0.25">
      <c r="A225" s="23">
        <v>223</v>
      </c>
      <c r="B225" s="21" t="s">
        <v>273</v>
      </c>
      <c r="C225" s="24" t="s">
        <v>274</v>
      </c>
    </row>
    <row r="226" spans="1:3" ht="360.75" thickBot="1" x14ac:dyDescent="0.25">
      <c r="A226" s="23">
        <v>224</v>
      </c>
      <c r="B226" s="21" t="s">
        <v>2000</v>
      </c>
      <c r="C226" s="24" t="s">
        <v>2005</v>
      </c>
    </row>
    <row r="227" spans="1:3" ht="360.75" thickBot="1" x14ac:dyDescent="0.25">
      <c r="A227" s="23">
        <v>225</v>
      </c>
      <c r="B227" s="21" t="s">
        <v>2000</v>
      </c>
      <c r="C227" s="24" t="s">
        <v>2005</v>
      </c>
    </row>
    <row r="228" spans="1:3" ht="132.75" thickBot="1" x14ac:dyDescent="0.25">
      <c r="A228" s="23">
        <v>226</v>
      </c>
      <c r="B228" s="21" t="s">
        <v>2006</v>
      </c>
      <c r="C228" s="24" t="s">
        <v>2007</v>
      </c>
    </row>
    <row r="229" spans="1:3" ht="360.75" thickBot="1" x14ac:dyDescent="0.25">
      <c r="A229" s="23">
        <v>227</v>
      </c>
      <c r="B229" s="21" t="s">
        <v>2000</v>
      </c>
      <c r="C229" s="24" t="s">
        <v>2005</v>
      </c>
    </row>
    <row r="230" spans="1:3" ht="360.75" thickBot="1" x14ac:dyDescent="0.25">
      <c r="A230" s="23">
        <v>228</v>
      </c>
      <c r="B230" s="21" t="s">
        <v>2000</v>
      </c>
      <c r="C230" s="24" t="s">
        <v>2005</v>
      </c>
    </row>
    <row r="231" spans="1:3" ht="360.75" thickBot="1" x14ac:dyDescent="0.25">
      <c r="A231" s="23">
        <v>229</v>
      </c>
      <c r="B231" s="21" t="s">
        <v>2000</v>
      </c>
      <c r="C231" s="24" t="s">
        <v>2005</v>
      </c>
    </row>
    <row r="232" spans="1:3" ht="360.75" thickBot="1" x14ac:dyDescent="0.25">
      <c r="A232" s="23">
        <v>230</v>
      </c>
      <c r="B232" s="21" t="s">
        <v>2000</v>
      </c>
      <c r="C232" s="24" t="s">
        <v>2005</v>
      </c>
    </row>
    <row r="233" spans="1:3" ht="360.75" thickBot="1" x14ac:dyDescent="0.25">
      <c r="A233" s="23">
        <v>231</v>
      </c>
      <c r="B233" s="21" t="s">
        <v>2000</v>
      </c>
      <c r="C233" s="24" t="s">
        <v>2005</v>
      </c>
    </row>
    <row r="234" spans="1:3" ht="360.75" thickBot="1" x14ac:dyDescent="0.25">
      <c r="A234" s="23">
        <v>232</v>
      </c>
      <c r="B234" s="21" t="s">
        <v>2000</v>
      </c>
      <c r="C234" s="24" t="s">
        <v>2005</v>
      </c>
    </row>
    <row r="235" spans="1:3" ht="360.75" thickBot="1" x14ac:dyDescent="0.25">
      <c r="A235" s="23">
        <v>233</v>
      </c>
      <c r="B235" s="21" t="s">
        <v>2000</v>
      </c>
      <c r="C235" s="24" t="s">
        <v>2005</v>
      </c>
    </row>
    <row r="236" spans="1:3" ht="324.75" thickBot="1" x14ac:dyDescent="0.25">
      <c r="A236" s="23">
        <v>234</v>
      </c>
      <c r="B236" s="21" t="s">
        <v>2000</v>
      </c>
      <c r="C236" s="24" t="s">
        <v>2008</v>
      </c>
    </row>
    <row r="237" spans="1:3" ht="144.75" hidden="1" thickBot="1" x14ac:dyDescent="0.25">
      <c r="A237" s="23">
        <v>235</v>
      </c>
      <c r="B237" s="21" t="s">
        <v>2009</v>
      </c>
      <c r="C237" s="24" t="s">
        <v>2010</v>
      </c>
    </row>
    <row r="238" spans="1:3" ht="360.75" thickBot="1" x14ac:dyDescent="0.25">
      <c r="A238" s="23">
        <v>236</v>
      </c>
      <c r="B238" s="21" t="s">
        <v>2000</v>
      </c>
      <c r="C238" s="24" t="s">
        <v>2011</v>
      </c>
    </row>
    <row r="239" spans="1:3" ht="324.75" thickBot="1" x14ac:dyDescent="0.25">
      <c r="A239" s="23">
        <v>237</v>
      </c>
      <c r="B239" s="21" t="s">
        <v>2000</v>
      </c>
      <c r="C239" s="24" t="s">
        <v>2008</v>
      </c>
    </row>
    <row r="240" spans="1:3" ht="324.75" thickBot="1" x14ac:dyDescent="0.25">
      <c r="A240" s="23">
        <v>238</v>
      </c>
      <c r="B240" s="21" t="s">
        <v>2000</v>
      </c>
      <c r="C240" s="24" t="s">
        <v>2008</v>
      </c>
    </row>
    <row r="241" spans="1:3" ht="324.75" thickBot="1" x14ac:dyDescent="0.25">
      <c r="A241" s="23">
        <v>239</v>
      </c>
      <c r="B241" s="21" t="s">
        <v>2000</v>
      </c>
      <c r="C241" s="24" t="s">
        <v>2008</v>
      </c>
    </row>
    <row r="242" spans="1:3" ht="324.75" thickBot="1" x14ac:dyDescent="0.25">
      <c r="A242" s="23">
        <v>240</v>
      </c>
      <c r="B242" s="21" t="s">
        <v>2000</v>
      </c>
      <c r="C242" s="24" t="s">
        <v>2008</v>
      </c>
    </row>
    <row r="243" spans="1:3" ht="324.75" thickBot="1" x14ac:dyDescent="0.25">
      <c r="A243" s="23">
        <v>241</v>
      </c>
      <c r="B243" s="21" t="s">
        <v>2000</v>
      </c>
      <c r="C243" s="24" t="s">
        <v>2008</v>
      </c>
    </row>
    <row r="244" spans="1:3" ht="324.75" thickBot="1" x14ac:dyDescent="0.25">
      <c r="A244" s="23">
        <v>242</v>
      </c>
      <c r="B244" s="21" t="s">
        <v>2000</v>
      </c>
      <c r="C244" s="24" t="s">
        <v>2008</v>
      </c>
    </row>
    <row r="245" spans="1:3" ht="360.75" thickBot="1" x14ac:dyDescent="0.25">
      <c r="A245" s="23">
        <v>243</v>
      </c>
      <c r="B245" s="21" t="s">
        <v>1631</v>
      </c>
      <c r="C245" s="24" t="s">
        <v>2012</v>
      </c>
    </row>
    <row r="246" spans="1:3" ht="360.75" thickBot="1" x14ac:dyDescent="0.25">
      <c r="A246" s="23">
        <v>244</v>
      </c>
      <c r="B246" s="21" t="s">
        <v>1631</v>
      </c>
      <c r="C246" s="24" t="s">
        <v>2012</v>
      </c>
    </row>
    <row r="247" spans="1:3" ht="288.75" thickBot="1" x14ac:dyDescent="0.25">
      <c r="A247" s="23">
        <v>245</v>
      </c>
      <c r="B247" s="21" t="s">
        <v>2013</v>
      </c>
      <c r="C247" s="24" t="s">
        <v>2014</v>
      </c>
    </row>
    <row r="248" spans="1:3" ht="288.75" thickBot="1" x14ac:dyDescent="0.25">
      <c r="A248" s="23">
        <v>246</v>
      </c>
      <c r="B248" s="21" t="s">
        <v>2013</v>
      </c>
      <c r="C248" s="24" t="s">
        <v>2014</v>
      </c>
    </row>
    <row r="249" spans="1:3" ht="264.75" thickBot="1" x14ac:dyDescent="0.25">
      <c r="A249" s="23">
        <v>247</v>
      </c>
      <c r="B249" s="21" t="s">
        <v>2015</v>
      </c>
      <c r="C249" s="24" t="s">
        <v>2016</v>
      </c>
    </row>
    <row r="250" spans="1:3" ht="228.75" thickBot="1" x14ac:dyDescent="0.25">
      <c r="A250" s="23">
        <v>248</v>
      </c>
      <c r="B250" s="21" t="s">
        <v>2017</v>
      </c>
      <c r="C250" s="24" t="s">
        <v>2018</v>
      </c>
    </row>
    <row r="251" spans="1:3" ht="228.75" thickBot="1" x14ac:dyDescent="0.25">
      <c r="A251" s="23">
        <v>249</v>
      </c>
      <c r="B251" s="21" t="s">
        <v>2017</v>
      </c>
      <c r="C251" s="24" t="s">
        <v>2018</v>
      </c>
    </row>
    <row r="252" spans="1:3" ht="336.75" thickBot="1" x14ac:dyDescent="0.25">
      <c r="A252" s="23">
        <v>250</v>
      </c>
      <c r="B252" s="21" t="s">
        <v>2019</v>
      </c>
      <c r="C252" s="24" t="s">
        <v>2020</v>
      </c>
    </row>
    <row r="253" spans="1:3" ht="324.75" thickBot="1" x14ac:dyDescent="0.25">
      <c r="A253" s="23">
        <v>251</v>
      </c>
      <c r="B253" s="21" t="s">
        <v>2000</v>
      </c>
      <c r="C253" s="24" t="s">
        <v>2008</v>
      </c>
    </row>
    <row r="254" spans="1:3" ht="324.75" thickBot="1" x14ac:dyDescent="0.25">
      <c r="A254" s="23">
        <v>252</v>
      </c>
      <c r="B254" s="21" t="s">
        <v>2000</v>
      </c>
      <c r="C254" s="24" t="s">
        <v>2008</v>
      </c>
    </row>
    <row r="255" spans="1:3" ht="408.75" thickBot="1" x14ac:dyDescent="0.25">
      <c r="A255" s="23">
        <v>253</v>
      </c>
      <c r="B255" s="21" t="s">
        <v>2000</v>
      </c>
      <c r="C255" s="24" t="s">
        <v>2021</v>
      </c>
    </row>
    <row r="256" spans="1:3" ht="408.75" thickBot="1" x14ac:dyDescent="0.25">
      <c r="A256" s="23">
        <v>254</v>
      </c>
      <c r="B256" s="21" t="s">
        <v>2000</v>
      </c>
      <c r="C256" s="24" t="s">
        <v>2021</v>
      </c>
    </row>
    <row r="257" spans="1:3" ht="132.75" thickBot="1" x14ac:dyDescent="0.25">
      <c r="A257" s="23">
        <v>255</v>
      </c>
      <c r="B257" s="21" t="s">
        <v>2022</v>
      </c>
      <c r="C257" s="24" t="s">
        <v>2007</v>
      </c>
    </row>
    <row r="258" spans="1:3" ht="408.75" thickBot="1" x14ac:dyDescent="0.25">
      <c r="A258" s="23">
        <v>256</v>
      </c>
      <c r="B258" s="21" t="s">
        <v>2000</v>
      </c>
      <c r="C258" s="24" t="s">
        <v>2021</v>
      </c>
    </row>
    <row r="259" spans="1:3" ht="408.75" thickBot="1" x14ac:dyDescent="0.25">
      <c r="A259" s="23">
        <v>257</v>
      </c>
      <c r="B259" s="21" t="s">
        <v>2000</v>
      </c>
      <c r="C259" s="24" t="s">
        <v>2021</v>
      </c>
    </row>
    <row r="260" spans="1:3" ht="408.75" thickBot="1" x14ac:dyDescent="0.25">
      <c r="A260" s="23">
        <v>258</v>
      </c>
      <c r="B260" s="21" t="s">
        <v>2000</v>
      </c>
      <c r="C260" s="24" t="s">
        <v>2021</v>
      </c>
    </row>
    <row r="261" spans="1:3" ht="408.75" thickBot="1" x14ac:dyDescent="0.25">
      <c r="A261" s="23">
        <v>259</v>
      </c>
      <c r="B261" s="21" t="s">
        <v>2000</v>
      </c>
      <c r="C261" s="24" t="s">
        <v>2021</v>
      </c>
    </row>
    <row r="262" spans="1:3" ht="408.75" thickBot="1" x14ac:dyDescent="0.25">
      <c r="A262" s="23">
        <v>260</v>
      </c>
      <c r="B262" s="21" t="s">
        <v>2000</v>
      </c>
      <c r="C262" s="24" t="s">
        <v>2021</v>
      </c>
    </row>
    <row r="263" spans="1:3" ht="408.75" thickBot="1" x14ac:dyDescent="0.25">
      <c r="A263" s="23">
        <v>261</v>
      </c>
      <c r="B263" s="21" t="s">
        <v>2000</v>
      </c>
      <c r="C263" s="24" t="s">
        <v>2021</v>
      </c>
    </row>
    <row r="264" spans="1:3" ht="408.75" thickBot="1" x14ac:dyDescent="0.25">
      <c r="A264" s="23">
        <v>262</v>
      </c>
      <c r="B264" s="21" t="s">
        <v>2000</v>
      </c>
      <c r="C264" s="24" t="s">
        <v>2021</v>
      </c>
    </row>
    <row r="265" spans="1:3" ht="372.75" thickBot="1" x14ac:dyDescent="0.25">
      <c r="A265" s="23">
        <v>263</v>
      </c>
      <c r="B265" s="21" t="s">
        <v>80</v>
      </c>
      <c r="C265" s="24" t="s">
        <v>81</v>
      </c>
    </row>
    <row r="266" spans="1:3" ht="372.75" thickBot="1" x14ac:dyDescent="0.25">
      <c r="A266" s="23">
        <v>264</v>
      </c>
      <c r="B266" s="21" t="s">
        <v>80</v>
      </c>
      <c r="C266" s="24" t="s">
        <v>81</v>
      </c>
    </row>
    <row r="267" spans="1:3" ht="372.75" thickBot="1" x14ac:dyDescent="0.25">
      <c r="A267" s="23">
        <v>265</v>
      </c>
      <c r="B267" s="21" t="s">
        <v>80</v>
      </c>
      <c r="C267" s="24" t="s">
        <v>81</v>
      </c>
    </row>
    <row r="268" spans="1:3" ht="372.75" thickBot="1" x14ac:dyDescent="0.25">
      <c r="A268" s="23">
        <v>266</v>
      </c>
      <c r="B268" s="21" t="s">
        <v>80</v>
      </c>
      <c r="C268" s="24" t="s">
        <v>81</v>
      </c>
    </row>
    <row r="269" spans="1:3" ht="312.75" thickBot="1" x14ac:dyDescent="0.25">
      <c r="A269" s="23">
        <v>267</v>
      </c>
      <c r="B269" s="21" t="s">
        <v>2000</v>
      </c>
      <c r="C269" s="24" t="s">
        <v>2023</v>
      </c>
    </row>
    <row r="270" spans="1:3" ht="312.75" thickBot="1" x14ac:dyDescent="0.25">
      <c r="A270" s="23">
        <v>268</v>
      </c>
      <c r="B270" s="21" t="s">
        <v>2000</v>
      </c>
      <c r="C270" s="24" t="s">
        <v>2023</v>
      </c>
    </row>
    <row r="271" spans="1:3" ht="312.75" thickBot="1" x14ac:dyDescent="0.25">
      <c r="A271" s="23">
        <v>269</v>
      </c>
      <c r="B271" s="21" t="s">
        <v>2000</v>
      </c>
      <c r="C271" s="24" t="s">
        <v>2023</v>
      </c>
    </row>
    <row r="272" spans="1:3" ht="312.75" thickBot="1" x14ac:dyDescent="0.25">
      <c r="A272" s="23">
        <v>270</v>
      </c>
      <c r="B272" s="21" t="s">
        <v>2000</v>
      </c>
      <c r="C272" s="24" t="s">
        <v>2023</v>
      </c>
    </row>
    <row r="273" spans="1:3" ht="312.75" thickBot="1" x14ac:dyDescent="0.25">
      <c r="A273" s="23">
        <v>271</v>
      </c>
      <c r="B273" s="21" t="s">
        <v>2000</v>
      </c>
      <c r="C273" s="24" t="s">
        <v>2023</v>
      </c>
    </row>
    <row r="274" spans="1:3" ht="312.75" thickBot="1" x14ac:dyDescent="0.25">
      <c r="A274" s="23">
        <v>272</v>
      </c>
      <c r="B274" s="21" t="s">
        <v>2000</v>
      </c>
      <c r="C274" s="24" t="s">
        <v>2023</v>
      </c>
    </row>
    <row r="275" spans="1:3" ht="312.75" thickBot="1" x14ac:dyDescent="0.25">
      <c r="A275" s="23">
        <v>273</v>
      </c>
      <c r="B275" s="21" t="s">
        <v>2000</v>
      </c>
      <c r="C275" s="24" t="s">
        <v>2023</v>
      </c>
    </row>
    <row r="276" spans="1:3" ht="408.75" thickBot="1" x14ac:dyDescent="0.25">
      <c r="A276" s="23">
        <v>274</v>
      </c>
      <c r="B276" s="21" t="s">
        <v>529</v>
      </c>
      <c r="C276" s="24" t="s">
        <v>2024</v>
      </c>
    </row>
    <row r="277" spans="1:3" ht="408.75" thickBot="1" x14ac:dyDescent="0.25">
      <c r="A277" s="23">
        <v>275</v>
      </c>
      <c r="B277" s="21" t="s">
        <v>529</v>
      </c>
      <c r="C277" s="24" t="s">
        <v>2025</v>
      </c>
    </row>
    <row r="278" spans="1:3" ht="408.75" thickBot="1" x14ac:dyDescent="0.25">
      <c r="A278" s="23">
        <v>276</v>
      </c>
      <c r="B278" s="21" t="s">
        <v>529</v>
      </c>
      <c r="C278" s="24" t="s">
        <v>2025</v>
      </c>
    </row>
    <row r="279" spans="1:3" ht="372.75" thickBot="1" x14ac:dyDescent="0.25">
      <c r="A279" s="23">
        <v>277</v>
      </c>
      <c r="B279" s="21" t="s">
        <v>80</v>
      </c>
      <c r="C279" s="24" t="s">
        <v>82</v>
      </c>
    </row>
    <row r="280" spans="1:3" ht="372.75" thickBot="1" x14ac:dyDescent="0.25">
      <c r="A280" s="23">
        <v>278</v>
      </c>
      <c r="B280" s="21" t="s">
        <v>80</v>
      </c>
      <c r="C280" s="24" t="s">
        <v>82</v>
      </c>
    </row>
    <row r="281" spans="1:3" ht="372.75" thickBot="1" x14ac:dyDescent="0.25">
      <c r="A281" s="23">
        <v>279</v>
      </c>
      <c r="B281" s="21" t="s">
        <v>80</v>
      </c>
      <c r="C281" s="24" t="s">
        <v>82</v>
      </c>
    </row>
    <row r="282" spans="1:3" ht="408.75" thickBot="1" x14ac:dyDescent="0.25">
      <c r="A282" s="23">
        <v>280</v>
      </c>
      <c r="B282" s="21" t="s">
        <v>529</v>
      </c>
      <c r="C282" s="24" t="s">
        <v>2026</v>
      </c>
    </row>
    <row r="283" spans="1:3" ht="408.75" thickBot="1" x14ac:dyDescent="0.25">
      <c r="A283" s="23">
        <v>281</v>
      </c>
      <c r="B283" s="21" t="s">
        <v>529</v>
      </c>
      <c r="C283" s="24" t="s">
        <v>2026</v>
      </c>
    </row>
    <row r="284" spans="1:3" ht="372.75" thickBot="1" x14ac:dyDescent="0.25">
      <c r="A284" s="23">
        <v>282</v>
      </c>
      <c r="B284" s="21" t="s">
        <v>80</v>
      </c>
      <c r="C284" s="24" t="s">
        <v>82</v>
      </c>
    </row>
    <row r="285" spans="1:3" ht="408.75" thickBot="1" x14ac:dyDescent="0.25">
      <c r="A285" s="23">
        <v>283</v>
      </c>
      <c r="B285" s="21" t="s">
        <v>529</v>
      </c>
      <c r="C285" s="24" t="s">
        <v>2024</v>
      </c>
    </row>
    <row r="286" spans="1:3" ht="408.75" thickBot="1" x14ac:dyDescent="0.25">
      <c r="A286" s="23">
        <v>284</v>
      </c>
      <c r="B286" s="21" t="s">
        <v>529</v>
      </c>
      <c r="C286" s="24" t="s">
        <v>2024</v>
      </c>
    </row>
    <row r="287" spans="1:3" ht="312.75" thickBot="1" x14ac:dyDescent="0.25">
      <c r="A287" s="23">
        <v>285</v>
      </c>
      <c r="B287" s="21" t="s">
        <v>250</v>
      </c>
      <c r="C287" s="24" t="s">
        <v>251</v>
      </c>
    </row>
    <row r="288" spans="1:3" ht="408.75" thickBot="1" x14ac:dyDescent="0.25">
      <c r="A288" s="23">
        <v>286</v>
      </c>
      <c r="B288" s="21" t="s">
        <v>529</v>
      </c>
      <c r="C288" s="24" t="s">
        <v>2027</v>
      </c>
    </row>
    <row r="289" spans="1:3" ht="300.75" thickBot="1" x14ac:dyDescent="0.25">
      <c r="A289" s="23">
        <v>287</v>
      </c>
      <c r="B289" s="21" t="s">
        <v>250</v>
      </c>
      <c r="C289" s="24" t="s">
        <v>252</v>
      </c>
    </row>
    <row r="290" spans="1:3" ht="312.75" thickBot="1" x14ac:dyDescent="0.25">
      <c r="A290" s="23">
        <v>288</v>
      </c>
      <c r="B290" s="21" t="s">
        <v>2000</v>
      </c>
      <c r="C290" s="24" t="s">
        <v>2023</v>
      </c>
    </row>
    <row r="291" spans="1:3" ht="312.75" thickBot="1" x14ac:dyDescent="0.25">
      <c r="A291" s="23">
        <v>289</v>
      </c>
      <c r="B291" s="21" t="s">
        <v>2000</v>
      </c>
      <c r="C291" s="24" t="s">
        <v>2023</v>
      </c>
    </row>
    <row r="292" spans="1:3" ht="276.75" thickBot="1" x14ac:dyDescent="0.25">
      <c r="A292" s="23">
        <v>290</v>
      </c>
      <c r="B292" s="21" t="s">
        <v>2000</v>
      </c>
      <c r="C292" s="24" t="s">
        <v>2028</v>
      </c>
    </row>
    <row r="293" spans="1:3" ht="276.75" thickBot="1" x14ac:dyDescent="0.25">
      <c r="A293" s="23">
        <v>291</v>
      </c>
      <c r="B293" s="21" t="s">
        <v>2000</v>
      </c>
      <c r="C293" s="24" t="s">
        <v>2028</v>
      </c>
    </row>
    <row r="294" spans="1:3" ht="204.75" thickBot="1" x14ac:dyDescent="0.25">
      <c r="A294" s="23">
        <v>292</v>
      </c>
      <c r="B294" s="21" t="s">
        <v>2009</v>
      </c>
      <c r="C294" s="24" t="s">
        <v>2029</v>
      </c>
    </row>
    <row r="295" spans="1:3" ht="276.75" thickBot="1" x14ac:dyDescent="0.25">
      <c r="A295" s="23">
        <v>293</v>
      </c>
      <c r="B295" s="21" t="s">
        <v>2000</v>
      </c>
      <c r="C295" s="24" t="s">
        <v>2028</v>
      </c>
    </row>
    <row r="296" spans="1:3" ht="276.75" thickBot="1" x14ac:dyDescent="0.25">
      <c r="A296" s="23">
        <v>294</v>
      </c>
      <c r="B296" s="21" t="s">
        <v>2000</v>
      </c>
      <c r="C296" s="24" t="s">
        <v>2028</v>
      </c>
    </row>
    <row r="297" spans="1:3" ht="276.75" thickBot="1" x14ac:dyDescent="0.25">
      <c r="A297" s="23">
        <v>295</v>
      </c>
      <c r="B297" s="21" t="s">
        <v>2000</v>
      </c>
      <c r="C297" s="24" t="s">
        <v>2028</v>
      </c>
    </row>
    <row r="298" spans="1:3" ht="276.75" thickBot="1" x14ac:dyDescent="0.25">
      <c r="A298" s="23">
        <v>296</v>
      </c>
      <c r="B298" s="21" t="s">
        <v>2000</v>
      </c>
      <c r="C298" s="24" t="s">
        <v>2028</v>
      </c>
    </row>
    <row r="299" spans="1:3" ht="276.75" thickBot="1" x14ac:dyDescent="0.25">
      <c r="A299" s="23">
        <v>297</v>
      </c>
      <c r="B299" s="21" t="s">
        <v>2000</v>
      </c>
      <c r="C299" s="24" t="s">
        <v>2028</v>
      </c>
    </row>
    <row r="300" spans="1:3" ht="276.75" thickBot="1" x14ac:dyDescent="0.25">
      <c r="A300" s="23">
        <v>298</v>
      </c>
      <c r="B300" s="21" t="s">
        <v>2000</v>
      </c>
      <c r="C300" s="24" t="s">
        <v>2028</v>
      </c>
    </row>
    <row r="301" spans="1:3" ht="276.75" thickBot="1" x14ac:dyDescent="0.25">
      <c r="A301" s="23">
        <v>299</v>
      </c>
      <c r="B301" s="21" t="s">
        <v>2000</v>
      </c>
      <c r="C301" s="24" t="s">
        <v>2028</v>
      </c>
    </row>
    <row r="302" spans="1:3" ht="324.75" hidden="1" thickBot="1" x14ac:dyDescent="0.25">
      <c r="A302" s="23">
        <v>300</v>
      </c>
      <c r="B302" s="21" t="s">
        <v>2030</v>
      </c>
      <c r="C302" s="24" t="s">
        <v>2031</v>
      </c>
    </row>
    <row r="303" spans="1:3" ht="336.75" thickBot="1" x14ac:dyDescent="0.25">
      <c r="A303" s="23">
        <v>301</v>
      </c>
      <c r="B303" s="21" t="s">
        <v>1784</v>
      </c>
      <c r="C303" s="24" t="s">
        <v>1785</v>
      </c>
    </row>
    <row r="304" spans="1:3" ht="336.75" thickBot="1" x14ac:dyDescent="0.25">
      <c r="A304" s="23">
        <v>302</v>
      </c>
      <c r="B304" s="21" t="s">
        <v>1784</v>
      </c>
      <c r="C304" s="24" t="s">
        <v>1785</v>
      </c>
    </row>
    <row r="305" spans="1:3" ht="360.75" thickBot="1" x14ac:dyDescent="0.25">
      <c r="A305" s="23">
        <v>303</v>
      </c>
      <c r="B305" s="21" t="s">
        <v>273</v>
      </c>
      <c r="C305" s="24" t="s">
        <v>274</v>
      </c>
    </row>
    <row r="306" spans="1:3" ht="336.75" thickBot="1" x14ac:dyDescent="0.25">
      <c r="A306" s="23">
        <v>304</v>
      </c>
      <c r="B306" s="21" t="s">
        <v>1784</v>
      </c>
      <c r="C306" s="24" t="s">
        <v>1785</v>
      </c>
    </row>
    <row r="307" spans="1:3" ht="360.75" thickBot="1" x14ac:dyDescent="0.25">
      <c r="A307" s="23">
        <v>305</v>
      </c>
      <c r="B307" s="21" t="s">
        <v>273</v>
      </c>
      <c r="C307" s="24" t="s">
        <v>274</v>
      </c>
    </row>
    <row r="308" spans="1:3" ht="360.75" thickBot="1" x14ac:dyDescent="0.25">
      <c r="A308" s="23">
        <v>306</v>
      </c>
      <c r="B308" s="21" t="s">
        <v>273</v>
      </c>
      <c r="C308" s="24" t="s">
        <v>274</v>
      </c>
    </row>
    <row r="309" spans="1:3" ht="336.75" thickBot="1" x14ac:dyDescent="0.25">
      <c r="A309" s="23">
        <v>307</v>
      </c>
      <c r="B309" s="21" t="s">
        <v>1784</v>
      </c>
      <c r="C309" s="24" t="s">
        <v>1785</v>
      </c>
    </row>
    <row r="310" spans="1:3" ht="336.75" thickBot="1" x14ac:dyDescent="0.25">
      <c r="A310" s="23">
        <v>308</v>
      </c>
      <c r="B310" s="21" t="s">
        <v>1784</v>
      </c>
      <c r="C310" s="24" t="s">
        <v>1785</v>
      </c>
    </row>
    <row r="311" spans="1:3" ht="336.75" thickBot="1" x14ac:dyDescent="0.25">
      <c r="A311" s="23">
        <v>309</v>
      </c>
      <c r="B311" s="21" t="s">
        <v>1784</v>
      </c>
      <c r="C311" s="24" t="s">
        <v>1785</v>
      </c>
    </row>
    <row r="312" spans="1:3" ht="336.75" thickBot="1" x14ac:dyDescent="0.25">
      <c r="A312" s="23">
        <v>310</v>
      </c>
      <c r="B312" s="21" t="s">
        <v>1784</v>
      </c>
      <c r="C312" s="24" t="s">
        <v>1785</v>
      </c>
    </row>
    <row r="313" spans="1:3" ht="348.75" thickBot="1" x14ac:dyDescent="0.25">
      <c r="A313" s="23">
        <v>311</v>
      </c>
      <c r="B313" s="21" t="s">
        <v>2000</v>
      </c>
      <c r="C313" s="24" t="s">
        <v>2032</v>
      </c>
    </row>
    <row r="314" spans="1:3" ht="348.75" thickBot="1" x14ac:dyDescent="0.25">
      <c r="A314" s="23">
        <v>312</v>
      </c>
      <c r="B314" s="21" t="s">
        <v>2000</v>
      </c>
      <c r="C314" s="24" t="s">
        <v>2032</v>
      </c>
    </row>
    <row r="315" spans="1:3" ht="348.75" thickBot="1" x14ac:dyDescent="0.25">
      <c r="A315" s="23">
        <v>313</v>
      </c>
      <c r="B315" s="21" t="s">
        <v>2000</v>
      </c>
      <c r="C315" s="24" t="s">
        <v>2032</v>
      </c>
    </row>
    <row r="316" spans="1:3" ht="348.75" thickBot="1" x14ac:dyDescent="0.25">
      <c r="A316" s="23">
        <v>314</v>
      </c>
      <c r="B316" s="21" t="s">
        <v>2000</v>
      </c>
      <c r="C316" s="24" t="s">
        <v>2032</v>
      </c>
    </row>
    <row r="317" spans="1:3" ht="348.75" thickBot="1" x14ac:dyDescent="0.25">
      <c r="A317" s="23">
        <v>315</v>
      </c>
      <c r="B317" s="21" t="s">
        <v>2000</v>
      </c>
      <c r="C317" s="24" t="s">
        <v>2032</v>
      </c>
    </row>
    <row r="318" spans="1:3" ht="348.75" thickBot="1" x14ac:dyDescent="0.25">
      <c r="A318" s="23">
        <v>316</v>
      </c>
      <c r="B318" s="21" t="s">
        <v>2000</v>
      </c>
      <c r="C318" s="24" t="s">
        <v>2032</v>
      </c>
    </row>
    <row r="319" spans="1:3" ht="348.75" thickBot="1" x14ac:dyDescent="0.25">
      <c r="A319" s="23">
        <v>317</v>
      </c>
      <c r="B319" s="21" t="s">
        <v>2000</v>
      </c>
      <c r="C319" s="24" t="s">
        <v>2032</v>
      </c>
    </row>
    <row r="320" spans="1:3" ht="336.75" thickBot="1" x14ac:dyDescent="0.25">
      <c r="A320" s="23">
        <v>318</v>
      </c>
      <c r="B320" s="21" t="s">
        <v>1784</v>
      </c>
      <c r="C320" s="24" t="s">
        <v>1785</v>
      </c>
    </row>
    <row r="321" spans="1:3" ht="348.75" thickBot="1" x14ac:dyDescent="0.25">
      <c r="A321" s="23">
        <v>319</v>
      </c>
      <c r="B321" s="21" t="s">
        <v>2000</v>
      </c>
      <c r="C321" s="24" t="s">
        <v>2032</v>
      </c>
    </row>
    <row r="322" spans="1:3" ht="348.75" thickBot="1" x14ac:dyDescent="0.25">
      <c r="A322" s="23">
        <v>320</v>
      </c>
      <c r="B322" s="21" t="s">
        <v>2000</v>
      </c>
      <c r="C322" s="24" t="s">
        <v>2032</v>
      </c>
    </row>
    <row r="323" spans="1:3" ht="336.75" thickBot="1" x14ac:dyDescent="0.25">
      <c r="A323" s="23">
        <v>321</v>
      </c>
      <c r="B323" s="21" t="s">
        <v>1784</v>
      </c>
      <c r="C323" s="24" t="s">
        <v>1785</v>
      </c>
    </row>
    <row r="324" spans="1:3" ht="336.75" thickBot="1" x14ac:dyDescent="0.25">
      <c r="A324" s="23">
        <v>322</v>
      </c>
      <c r="B324" s="21" t="s">
        <v>1784</v>
      </c>
      <c r="C324" s="24" t="s">
        <v>1785</v>
      </c>
    </row>
    <row r="325" spans="1:3" ht="336.75" thickBot="1" x14ac:dyDescent="0.25">
      <c r="A325" s="23">
        <v>323</v>
      </c>
      <c r="B325" s="21" t="s">
        <v>1784</v>
      </c>
      <c r="C325" s="24" t="s">
        <v>1785</v>
      </c>
    </row>
    <row r="326" spans="1:3" ht="336.75" thickBot="1" x14ac:dyDescent="0.25">
      <c r="A326" s="23">
        <v>324</v>
      </c>
      <c r="B326" s="21" t="s">
        <v>1784</v>
      </c>
      <c r="C326" s="24" t="s">
        <v>1785</v>
      </c>
    </row>
    <row r="327" spans="1:3" ht="324.75" thickBot="1" x14ac:dyDescent="0.25">
      <c r="A327" s="23">
        <v>325</v>
      </c>
      <c r="B327" s="21" t="s">
        <v>2000</v>
      </c>
      <c r="C327" s="24" t="s">
        <v>2033</v>
      </c>
    </row>
    <row r="328" spans="1:3" ht="324.75" thickBot="1" x14ac:dyDescent="0.25">
      <c r="A328" s="23">
        <v>326</v>
      </c>
      <c r="B328" s="21" t="s">
        <v>2000</v>
      </c>
      <c r="C328" s="24" t="s">
        <v>2033</v>
      </c>
    </row>
    <row r="329" spans="1:3" ht="324.75" thickBot="1" x14ac:dyDescent="0.25">
      <c r="A329" s="23">
        <v>327</v>
      </c>
      <c r="B329" s="21" t="s">
        <v>2000</v>
      </c>
      <c r="C329" s="24" t="s">
        <v>2033</v>
      </c>
    </row>
    <row r="330" spans="1:3" ht="324.75" thickBot="1" x14ac:dyDescent="0.25">
      <c r="A330" s="23">
        <v>328</v>
      </c>
      <c r="B330" s="21" t="s">
        <v>2000</v>
      </c>
      <c r="C330" s="24" t="s">
        <v>2033</v>
      </c>
    </row>
    <row r="331" spans="1:3" ht="324.75" thickBot="1" x14ac:dyDescent="0.25">
      <c r="A331" s="23">
        <v>329</v>
      </c>
      <c r="B331" s="21" t="s">
        <v>2000</v>
      </c>
      <c r="C331" s="24" t="s">
        <v>2033</v>
      </c>
    </row>
    <row r="332" spans="1:3" ht="324.75" thickBot="1" x14ac:dyDescent="0.25">
      <c r="A332" s="23">
        <v>330</v>
      </c>
      <c r="B332" s="21" t="s">
        <v>2000</v>
      </c>
      <c r="C332" s="24" t="s">
        <v>2033</v>
      </c>
    </row>
    <row r="333" spans="1:3" ht="324.75" thickBot="1" x14ac:dyDescent="0.25">
      <c r="A333" s="23">
        <v>331</v>
      </c>
      <c r="B333" s="21" t="s">
        <v>2000</v>
      </c>
      <c r="C333" s="24" t="s">
        <v>2033</v>
      </c>
    </row>
    <row r="334" spans="1:3" ht="324.75" thickBot="1" x14ac:dyDescent="0.25">
      <c r="A334" s="23">
        <v>332</v>
      </c>
      <c r="B334" s="21" t="s">
        <v>2000</v>
      </c>
      <c r="C334" s="24" t="s">
        <v>2033</v>
      </c>
    </row>
    <row r="335" spans="1:3" ht="324.75" thickBot="1" x14ac:dyDescent="0.25">
      <c r="A335" s="23">
        <v>333</v>
      </c>
      <c r="B335" s="21" t="s">
        <v>2000</v>
      </c>
      <c r="C335" s="24" t="s">
        <v>2033</v>
      </c>
    </row>
    <row r="336" spans="1:3" ht="409.6" thickBot="1" x14ac:dyDescent="0.25">
      <c r="A336" s="23">
        <v>334</v>
      </c>
      <c r="B336" s="21" t="s">
        <v>253</v>
      </c>
      <c r="C336" s="24" t="s">
        <v>1942</v>
      </c>
    </row>
    <row r="337" spans="1:3" ht="409.6" thickBot="1" x14ac:dyDescent="0.25">
      <c r="A337" s="23">
        <v>335</v>
      </c>
      <c r="B337" s="21" t="s">
        <v>253</v>
      </c>
      <c r="C337" s="24" t="s">
        <v>1942</v>
      </c>
    </row>
    <row r="338" spans="1:3" ht="409.6" thickBot="1" x14ac:dyDescent="0.25">
      <c r="A338" s="23">
        <v>336</v>
      </c>
      <c r="B338" s="21" t="s">
        <v>253</v>
      </c>
      <c r="C338" s="24" t="s">
        <v>1942</v>
      </c>
    </row>
    <row r="339" spans="1:3" ht="192.75" hidden="1" thickBot="1" x14ac:dyDescent="0.25">
      <c r="A339" s="23">
        <v>337</v>
      </c>
      <c r="B339" s="21" t="s">
        <v>2034</v>
      </c>
      <c r="C339" s="24" t="s">
        <v>2035</v>
      </c>
    </row>
    <row r="340" spans="1:3" ht="192.75" hidden="1" thickBot="1" x14ac:dyDescent="0.25">
      <c r="A340" s="23">
        <v>338</v>
      </c>
      <c r="B340" s="21" t="s">
        <v>2034</v>
      </c>
      <c r="C340" s="24" t="s">
        <v>2035</v>
      </c>
    </row>
    <row r="341" spans="1:3" ht="288.75" thickBot="1" x14ac:dyDescent="0.25">
      <c r="A341" s="23">
        <v>339</v>
      </c>
      <c r="B341" s="21" t="s">
        <v>296</v>
      </c>
      <c r="C341" s="24" t="s">
        <v>2036</v>
      </c>
    </row>
    <row r="342" spans="1:3" ht="192.75" hidden="1" thickBot="1" x14ac:dyDescent="0.25">
      <c r="A342" s="23">
        <v>340</v>
      </c>
      <c r="B342" s="21" t="s">
        <v>2034</v>
      </c>
      <c r="C342" s="24" t="s">
        <v>2035</v>
      </c>
    </row>
    <row r="343" spans="1:3" ht="288.75" thickBot="1" x14ac:dyDescent="0.25">
      <c r="A343" s="23">
        <v>341</v>
      </c>
      <c r="B343" s="21" t="s">
        <v>296</v>
      </c>
      <c r="C343" s="24" t="s">
        <v>401</v>
      </c>
    </row>
    <row r="344" spans="1:3" ht="192.75" hidden="1" thickBot="1" x14ac:dyDescent="0.25">
      <c r="A344" s="23">
        <v>342</v>
      </c>
      <c r="B344" s="21" t="s">
        <v>2034</v>
      </c>
      <c r="C344" s="24" t="s">
        <v>2035</v>
      </c>
    </row>
    <row r="345" spans="1:3" ht="216.75" hidden="1" thickBot="1" x14ac:dyDescent="0.25">
      <c r="A345" s="23">
        <v>343</v>
      </c>
      <c r="B345" s="21" t="s">
        <v>2037</v>
      </c>
      <c r="C345" s="24" t="s">
        <v>2038</v>
      </c>
    </row>
    <row r="346" spans="1:3" ht="288.75" thickBot="1" x14ac:dyDescent="0.25">
      <c r="A346" s="23">
        <v>344</v>
      </c>
      <c r="B346" s="21" t="s">
        <v>296</v>
      </c>
      <c r="C346" s="24" t="s">
        <v>2036</v>
      </c>
    </row>
    <row r="347" spans="1:3" ht="192.75" hidden="1" thickBot="1" x14ac:dyDescent="0.25">
      <c r="A347" s="23">
        <v>345</v>
      </c>
      <c r="B347" s="21" t="s">
        <v>2034</v>
      </c>
      <c r="C347" s="24" t="s">
        <v>2035</v>
      </c>
    </row>
    <row r="348" spans="1:3" ht="192.75" hidden="1" thickBot="1" x14ac:dyDescent="0.25">
      <c r="A348" s="23">
        <v>346</v>
      </c>
      <c r="B348" s="21" t="s">
        <v>2034</v>
      </c>
      <c r="C348" s="24" t="s">
        <v>2035</v>
      </c>
    </row>
    <row r="349" spans="1:3" ht="312.75" thickBot="1" x14ac:dyDescent="0.25">
      <c r="A349" s="23">
        <v>347</v>
      </c>
      <c r="B349" s="21" t="s">
        <v>296</v>
      </c>
      <c r="C349" s="24" t="s">
        <v>297</v>
      </c>
    </row>
    <row r="350" spans="1:3" ht="288.75" thickBot="1" x14ac:dyDescent="0.25">
      <c r="A350" s="23">
        <v>348</v>
      </c>
      <c r="B350" s="21" t="s">
        <v>2039</v>
      </c>
      <c r="C350" s="24" t="s">
        <v>2040</v>
      </c>
    </row>
    <row r="351" spans="1:3" ht="216.75" thickBot="1" x14ac:dyDescent="0.25">
      <c r="A351" s="23">
        <v>349</v>
      </c>
      <c r="B351" s="21" t="s">
        <v>559</v>
      </c>
      <c r="C351" s="24" t="s">
        <v>560</v>
      </c>
    </row>
    <row r="352" spans="1:3" ht="216.75" hidden="1" thickBot="1" x14ac:dyDescent="0.25">
      <c r="A352" s="23">
        <v>350</v>
      </c>
      <c r="B352" s="21" t="s">
        <v>2037</v>
      </c>
      <c r="C352" s="24" t="s">
        <v>2038</v>
      </c>
    </row>
    <row r="353" spans="1:3" ht="312.75" thickBot="1" x14ac:dyDescent="0.25">
      <c r="A353" s="23">
        <v>351</v>
      </c>
      <c r="B353" s="21" t="s">
        <v>296</v>
      </c>
      <c r="C353" s="24" t="s">
        <v>297</v>
      </c>
    </row>
    <row r="354" spans="1:3" ht="312.75" thickBot="1" x14ac:dyDescent="0.25">
      <c r="A354" s="23">
        <v>352</v>
      </c>
      <c r="B354" s="21" t="s">
        <v>296</v>
      </c>
      <c r="C354" s="24" t="s">
        <v>297</v>
      </c>
    </row>
    <row r="355" spans="1:3" ht="264.75" hidden="1" thickBot="1" x14ac:dyDescent="0.25">
      <c r="A355" s="23">
        <v>353</v>
      </c>
      <c r="B355" s="21" t="s">
        <v>2041</v>
      </c>
      <c r="C355" s="24" t="s">
        <v>2042</v>
      </c>
    </row>
    <row r="356" spans="1:3" ht="192.75" hidden="1" thickBot="1" x14ac:dyDescent="0.25">
      <c r="A356" s="23">
        <v>354</v>
      </c>
      <c r="B356" s="21" t="s">
        <v>2034</v>
      </c>
      <c r="C356" s="24" t="s">
        <v>2035</v>
      </c>
    </row>
    <row r="357" spans="1:3" ht="312.75" thickBot="1" x14ac:dyDescent="0.25">
      <c r="A357" s="23">
        <v>355</v>
      </c>
      <c r="B357" s="21" t="s">
        <v>296</v>
      </c>
      <c r="C357" s="24" t="s">
        <v>297</v>
      </c>
    </row>
    <row r="358" spans="1:3" ht="312.75" thickBot="1" x14ac:dyDescent="0.25">
      <c r="A358" s="23">
        <v>356</v>
      </c>
      <c r="B358" s="21" t="s">
        <v>296</v>
      </c>
      <c r="C358" s="24" t="s">
        <v>297</v>
      </c>
    </row>
    <row r="359" spans="1:3" ht="264.75" thickBot="1" x14ac:dyDescent="0.25">
      <c r="A359" s="23">
        <v>357</v>
      </c>
      <c r="B359" s="21" t="s">
        <v>2043</v>
      </c>
      <c r="C359" s="24" t="s">
        <v>2044</v>
      </c>
    </row>
    <row r="360" spans="1:3" ht="312.75" thickBot="1" x14ac:dyDescent="0.25">
      <c r="A360" s="23">
        <v>358</v>
      </c>
      <c r="B360" s="21" t="s">
        <v>296</v>
      </c>
      <c r="C360" s="24" t="s">
        <v>297</v>
      </c>
    </row>
    <row r="361" spans="1:3" ht="324.75" thickBot="1" x14ac:dyDescent="0.25">
      <c r="A361" s="23">
        <v>359</v>
      </c>
      <c r="B361" s="21" t="s">
        <v>296</v>
      </c>
      <c r="C361" s="24" t="s">
        <v>333</v>
      </c>
    </row>
    <row r="362" spans="1:3" ht="324.75" thickBot="1" x14ac:dyDescent="0.25">
      <c r="A362" s="23">
        <v>360</v>
      </c>
      <c r="B362" s="21" t="s">
        <v>296</v>
      </c>
      <c r="C362" s="24" t="s">
        <v>333</v>
      </c>
    </row>
    <row r="363" spans="1:3" ht="240.75" thickBot="1" x14ac:dyDescent="0.25">
      <c r="A363" s="23">
        <v>361</v>
      </c>
      <c r="B363" s="21" t="s">
        <v>2045</v>
      </c>
      <c r="C363" s="24" t="s">
        <v>2046</v>
      </c>
    </row>
    <row r="364" spans="1:3" ht="324.75" thickBot="1" x14ac:dyDescent="0.25">
      <c r="A364" s="23">
        <v>362</v>
      </c>
      <c r="B364" s="21" t="s">
        <v>296</v>
      </c>
      <c r="C364" s="24" t="s">
        <v>333</v>
      </c>
    </row>
    <row r="365" spans="1:3" ht="324.75" thickBot="1" x14ac:dyDescent="0.25">
      <c r="A365" s="23">
        <v>363</v>
      </c>
      <c r="B365" s="21" t="s">
        <v>296</v>
      </c>
      <c r="C365" s="24" t="s">
        <v>333</v>
      </c>
    </row>
    <row r="366" spans="1:3" ht="324.75" thickBot="1" x14ac:dyDescent="0.25">
      <c r="A366" s="23">
        <v>364</v>
      </c>
      <c r="B366" s="21" t="s">
        <v>296</v>
      </c>
      <c r="C366" s="24" t="s">
        <v>333</v>
      </c>
    </row>
    <row r="367" spans="1:3" ht="324.75" thickBot="1" x14ac:dyDescent="0.25">
      <c r="A367" s="23">
        <v>365</v>
      </c>
      <c r="B367" s="21" t="s">
        <v>296</v>
      </c>
      <c r="C367" s="24" t="s">
        <v>333</v>
      </c>
    </row>
    <row r="368" spans="1:3" ht="312.75" thickBot="1" x14ac:dyDescent="0.25">
      <c r="A368" s="23">
        <v>366</v>
      </c>
      <c r="B368" s="21" t="s">
        <v>275</v>
      </c>
      <c r="C368" s="24" t="s">
        <v>276</v>
      </c>
    </row>
    <row r="369" spans="1:3" ht="324.75" thickBot="1" x14ac:dyDescent="0.25">
      <c r="A369" s="23">
        <v>367</v>
      </c>
      <c r="B369" s="21" t="s">
        <v>296</v>
      </c>
      <c r="C369" s="24" t="s">
        <v>333</v>
      </c>
    </row>
    <row r="370" spans="1:3" ht="324.75" thickBot="1" x14ac:dyDescent="0.25">
      <c r="A370" s="23">
        <v>368</v>
      </c>
      <c r="B370" s="21" t="s">
        <v>296</v>
      </c>
      <c r="C370" s="24" t="s">
        <v>333</v>
      </c>
    </row>
    <row r="371" spans="1:3" ht="324.75" thickBot="1" x14ac:dyDescent="0.25">
      <c r="A371" s="23">
        <v>369</v>
      </c>
      <c r="B371" s="21" t="s">
        <v>296</v>
      </c>
      <c r="C371" s="24" t="s">
        <v>333</v>
      </c>
    </row>
    <row r="372" spans="1:3" ht="240.75" thickBot="1" x14ac:dyDescent="0.25">
      <c r="A372" s="23">
        <v>370</v>
      </c>
      <c r="B372" s="21" t="s">
        <v>2045</v>
      </c>
      <c r="C372" s="24" t="s">
        <v>2046</v>
      </c>
    </row>
    <row r="373" spans="1:3" ht="288.75" thickBot="1" x14ac:dyDescent="0.25">
      <c r="A373" s="23">
        <v>371</v>
      </c>
      <c r="B373" s="21" t="s">
        <v>296</v>
      </c>
      <c r="C373" s="24" t="s">
        <v>401</v>
      </c>
    </row>
    <row r="374" spans="1:3" ht="288.75" thickBot="1" x14ac:dyDescent="0.25">
      <c r="A374" s="23">
        <v>372</v>
      </c>
      <c r="B374" s="21" t="s">
        <v>296</v>
      </c>
      <c r="C374" s="24" t="s">
        <v>401</v>
      </c>
    </row>
    <row r="375" spans="1:3" ht="288.75" thickBot="1" x14ac:dyDescent="0.25">
      <c r="A375" s="23">
        <v>373</v>
      </c>
      <c r="B375" s="21" t="s">
        <v>296</v>
      </c>
      <c r="C375" s="24" t="s">
        <v>401</v>
      </c>
    </row>
    <row r="376" spans="1:3" ht="288.75" thickBot="1" x14ac:dyDescent="0.25">
      <c r="A376" s="23">
        <v>374</v>
      </c>
      <c r="B376" s="21" t="s">
        <v>296</v>
      </c>
      <c r="C376" s="24" t="s">
        <v>401</v>
      </c>
    </row>
    <row r="377" spans="1:3" ht="288.75" thickBot="1" x14ac:dyDescent="0.25">
      <c r="A377" s="23">
        <v>375</v>
      </c>
      <c r="B377" s="21" t="s">
        <v>296</v>
      </c>
      <c r="C377" s="24" t="s">
        <v>401</v>
      </c>
    </row>
    <row r="378" spans="1:3" ht="288.75" thickBot="1" x14ac:dyDescent="0.25">
      <c r="A378" s="23">
        <v>376</v>
      </c>
      <c r="B378" s="21" t="s">
        <v>296</v>
      </c>
      <c r="C378" s="24" t="s">
        <v>401</v>
      </c>
    </row>
    <row r="379" spans="1:3" ht="288.75" thickBot="1" x14ac:dyDescent="0.25">
      <c r="A379" s="23">
        <v>377</v>
      </c>
      <c r="B379" s="21" t="s">
        <v>296</v>
      </c>
      <c r="C379" s="24" t="s">
        <v>401</v>
      </c>
    </row>
    <row r="380" spans="1:3" ht="288.75" thickBot="1" x14ac:dyDescent="0.25">
      <c r="A380" s="23">
        <v>378</v>
      </c>
      <c r="B380" s="21" t="s">
        <v>296</v>
      </c>
      <c r="C380" s="24" t="s">
        <v>401</v>
      </c>
    </row>
    <row r="381" spans="1:3" ht="204.75" hidden="1" thickBot="1" x14ac:dyDescent="0.25">
      <c r="A381" s="23">
        <v>379</v>
      </c>
      <c r="B381" s="21" t="s">
        <v>2047</v>
      </c>
      <c r="C381" s="24" t="s">
        <v>2048</v>
      </c>
    </row>
    <row r="382" spans="1:3" ht="288.75" thickBot="1" x14ac:dyDescent="0.25">
      <c r="A382" s="23">
        <v>380</v>
      </c>
      <c r="B382" s="21" t="s">
        <v>296</v>
      </c>
      <c r="C382" s="24" t="s">
        <v>401</v>
      </c>
    </row>
    <row r="383" spans="1:3" ht="312.75" thickBot="1" x14ac:dyDescent="0.25">
      <c r="A383" s="23">
        <v>381</v>
      </c>
      <c r="B383" s="21" t="s">
        <v>2049</v>
      </c>
      <c r="C383" s="24" t="s">
        <v>2050</v>
      </c>
    </row>
    <row r="384" spans="1:3" ht="312.75" thickBot="1" x14ac:dyDescent="0.25">
      <c r="A384" s="23">
        <v>382</v>
      </c>
      <c r="B384" s="21" t="s">
        <v>2049</v>
      </c>
      <c r="C384" s="24" t="s">
        <v>2050</v>
      </c>
    </row>
    <row r="385" spans="1:3" ht="312.75" thickBot="1" x14ac:dyDescent="0.25">
      <c r="A385" s="23">
        <v>383</v>
      </c>
      <c r="B385" s="21" t="s">
        <v>296</v>
      </c>
      <c r="C385" s="24" t="s">
        <v>2051</v>
      </c>
    </row>
    <row r="386" spans="1:3" ht="312.75" thickBot="1" x14ac:dyDescent="0.25">
      <c r="A386" s="23">
        <v>384</v>
      </c>
      <c r="B386" s="21" t="s">
        <v>2049</v>
      </c>
      <c r="C386" s="24" t="s">
        <v>2050</v>
      </c>
    </row>
    <row r="387" spans="1:3" ht="228.75" thickBot="1" x14ac:dyDescent="0.25">
      <c r="A387" s="23">
        <v>385</v>
      </c>
      <c r="B387" s="21" t="s">
        <v>296</v>
      </c>
      <c r="C387" s="24" t="s">
        <v>2052</v>
      </c>
    </row>
    <row r="388" spans="1:3" ht="312.75" thickBot="1" x14ac:dyDescent="0.25">
      <c r="A388" s="23">
        <v>386</v>
      </c>
      <c r="B388" s="21" t="s">
        <v>2049</v>
      </c>
      <c r="C388" s="24" t="s">
        <v>2050</v>
      </c>
    </row>
    <row r="389" spans="1:3" ht="228.75" thickBot="1" x14ac:dyDescent="0.25">
      <c r="A389" s="23">
        <v>387</v>
      </c>
      <c r="B389" s="21" t="s">
        <v>296</v>
      </c>
      <c r="C389" s="24" t="s">
        <v>2052</v>
      </c>
    </row>
    <row r="390" spans="1:3" ht="252.75" thickBot="1" x14ac:dyDescent="0.25">
      <c r="A390" s="23">
        <v>388</v>
      </c>
      <c r="B390" s="21" t="s">
        <v>296</v>
      </c>
      <c r="C390" s="24" t="s">
        <v>350</v>
      </c>
    </row>
    <row r="391" spans="1:3" ht="252.75" thickBot="1" x14ac:dyDescent="0.25">
      <c r="A391" s="23">
        <v>389</v>
      </c>
      <c r="B391" s="21" t="s">
        <v>296</v>
      </c>
      <c r="C391" s="24" t="s">
        <v>350</v>
      </c>
    </row>
    <row r="392" spans="1:3" ht="252.75" thickBot="1" x14ac:dyDescent="0.25">
      <c r="A392" s="23">
        <v>390</v>
      </c>
      <c r="B392" s="21" t="s">
        <v>296</v>
      </c>
      <c r="C392" s="24" t="s">
        <v>350</v>
      </c>
    </row>
    <row r="393" spans="1:3" ht="252.75" thickBot="1" x14ac:dyDescent="0.25">
      <c r="A393" s="23">
        <v>391</v>
      </c>
      <c r="B393" s="21" t="s">
        <v>296</v>
      </c>
      <c r="C393" s="24" t="s">
        <v>350</v>
      </c>
    </row>
    <row r="394" spans="1:3" ht="252.75" thickBot="1" x14ac:dyDescent="0.25">
      <c r="A394" s="23">
        <v>392</v>
      </c>
      <c r="B394" s="21" t="s">
        <v>296</v>
      </c>
      <c r="C394" s="24" t="s">
        <v>350</v>
      </c>
    </row>
    <row r="395" spans="1:3" ht="252.75" thickBot="1" x14ac:dyDescent="0.25">
      <c r="A395" s="23">
        <v>393</v>
      </c>
      <c r="B395" s="21" t="s">
        <v>296</v>
      </c>
      <c r="C395" s="24" t="s">
        <v>350</v>
      </c>
    </row>
    <row r="396" spans="1:3" ht="252.75" thickBot="1" x14ac:dyDescent="0.25">
      <c r="A396" s="23">
        <v>394</v>
      </c>
      <c r="B396" s="21" t="s">
        <v>296</v>
      </c>
      <c r="C396" s="24" t="s">
        <v>350</v>
      </c>
    </row>
    <row r="397" spans="1:3" ht="252.75" thickBot="1" x14ac:dyDescent="0.25">
      <c r="A397" s="23">
        <v>395</v>
      </c>
      <c r="B397" s="21" t="s">
        <v>296</v>
      </c>
      <c r="C397" s="24" t="s">
        <v>350</v>
      </c>
    </row>
    <row r="398" spans="1:3" ht="288.75" thickBot="1" x14ac:dyDescent="0.25">
      <c r="A398" s="23">
        <v>396</v>
      </c>
      <c r="B398" s="21" t="s">
        <v>296</v>
      </c>
      <c r="C398" s="24" t="s">
        <v>2036</v>
      </c>
    </row>
    <row r="399" spans="1:3" ht="312.75" hidden="1" thickBot="1" x14ac:dyDescent="0.25">
      <c r="A399" s="23">
        <v>397</v>
      </c>
      <c r="B399" s="21" t="s">
        <v>2053</v>
      </c>
      <c r="C399" s="24" t="s">
        <v>2054</v>
      </c>
    </row>
    <row r="400" spans="1:3" ht="300.75" thickBot="1" x14ac:dyDescent="0.25">
      <c r="A400" s="23">
        <v>398</v>
      </c>
      <c r="B400" s="21" t="s">
        <v>626</v>
      </c>
      <c r="C400" s="24" t="s">
        <v>627</v>
      </c>
    </row>
    <row r="401" spans="1:3" ht="312.75" thickBot="1" x14ac:dyDescent="0.25">
      <c r="A401" s="23">
        <v>399</v>
      </c>
      <c r="B401" s="21" t="s">
        <v>275</v>
      </c>
      <c r="C401" s="24" t="s">
        <v>276</v>
      </c>
    </row>
    <row r="402" spans="1:3" ht="409.6" thickBot="1" x14ac:dyDescent="0.25">
      <c r="A402" s="23">
        <v>400</v>
      </c>
      <c r="B402" s="21" t="s">
        <v>183</v>
      </c>
      <c r="C402" s="24" t="s">
        <v>184</v>
      </c>
    </row>
    <row r="403" spans="1:3" ht="300.75" thickBot="1" x14ac:dyDescent="0.25">
      <c r="A403" s="23">
        <v>401</v>
      </c>
      <c r="B403" s="21" t="s">
        <v>626</v>
      </c>
      <c r="C403" s="24" t="s">
        <v>627</v>
      </c>
    </row>
    <row r="404" spans="1:3" ht="300.75" thickBot="1" x14ac:dyDescent="0.25">
      <c r="A404" s="23">
        <v>402</v>
      </c>
      <c r="B404" s="21" t="s">
        <v>626</v>
      </c>
      <c r="C404" s="24" t="s">
        <v>627</v>
      </c>
    </row>
    <row r="405" spans="1:3" ht="300.75" thickBot="1" x14ac:dyDescent="0.25">
      <c r="A405" s="23">
        <v>403</v>
      </c>
      <c r="B405" s="21" t="s">
        <v>626</v>
      </c>
      <c r="C405" s="24" t="s">
        <v>627</v>
      </c>
    </row>
    <row r="406" spans="1:3" ht="384.75" thickBot="1" x14ac:dyDescent="0.25">
      <c r="A406" s="23">
        <v>404</v>
      </c>
      <c r="B406" s="21" t="s">
        <v>270</v>
      </c>
      <c r="C406" s="24" t="s">
        <v>272</v>
      </c>
    </row>
    <row r="407" spans="1:3" ht="288.75" thickBot="1" x14ac:dyDescent="0.25">
      <c r="A407" s="23">
        <v>405</v>
      </c>
      <c r="B407" s="21" t="s">
        <v>296</v>
      </c>
      <c r="C407" s="24" t="s">
        <v>2036</v>
      </c>
    </row>
    <row r="408" spans="1:3" ht="396.75" thickBot="1" x14ac:dyDescent="0.25">
      <c r="A408" s="23">
        <v>406</v>
      </c>
      <c r="B408" s="21" t="s">
        <v>2055</v>
      </c>
      <c r="C408" s="24" t="s">
        <v>2056</v>
      </c>
    </row>
    <row r="409" spans="1:3" ht="396.75" thickBot="1" x14ac:dyDescent="0.25">
      <c r="A409" s="23">
        <v>407</v>
      </c>
      <c r="B409" s="21" t="s">
        <v>2055</v>
      </c>
      <c r="C409" s="24" t="s">
        <v>2056</v>
      </c>
    </row>
    <row r="410" spans="1:3" ht="252.75" thickBot="1" x14ac:dyDescent="0.25">
      <c r="A410" s="23">
        <v>408</v>
      </c>
      <c r="B410" s="21" t="s">
        <v>296</v>
      </c>
      <c r="C410" s="24" t="s">
        <v>350</v>
      </c>
    </row>
    <row r="411" spans="1:3" ht="252.75" thickBot="1" x14ac:dyDescent="0.25">
      <c r="A411" s="23">
        <v>409</v>
      </c>
      <c r="B411" s="21" t="s">
        <v>296</v>
      </c>
      <c r="C411" s="24" t="s">
        <v>350</v>
      </c>
    </row>
    <row r="412" spans="1:3" ht="240.75" thickBot="1" x14ac:dyDescent="0.25">
      <c r="A412" s="23">
        <v>410</v>
      </c>
      <c r="B412" s="21" t="s">
        <v>2045</v>
      </c>
      <c r="C412" s="24" t="s">
        <v>2046</v>
      </c>
    </row>
    <row r="413" spans="1:3" ht="312.75" thickBot="1" x14ac:dyDescent="0.25">
      <c r="A413" s="23">
        <v>411</v>
      </c>
      <c r="B413" s="21" t="s">
        <v>296</v>
      </c>
      <c r="C413" s="24" t="s">
        <v>2057</v>
      </c>
    </row>
    <row r="414" spans="1:3" ht="192.75" hidden="1" thickBot="1" x14ac:dyDescent="0.25">
      <c r="A414" s="23">
        <v>412</v>
      </c>
      <c r="B414" s="21" t="s">
        <v>2034</v>
      </c>
      <c r="C414" s="24" t="s">
        <v>2035</v>
      </c>
    </row>
    <row r="415" spans="1:3" ht="312.75" thickBot="1" x14ac:dyDescent="0.25">
      <c r="A415" s="23">
        <v>413</v>
      </c>
      <c r="B415" s="21" t="s">
        <v>296</v>
      </c>
      <c r="C415" s="24" t="s">
        <v>2057</v>
      </c>
    </row>
    <row r="416" spans="1:3" ht="192.75" hidden="1" thickBot="1" x14ac:dyDescent="0.25">
      <c r="A416" s="23">
        <v>414</v>
      </c>
      <c r="B416" s="21" t="s">
        <v>2034</v>
      </c>
      <c r="C416" s="24" t="s">
        <v>2035</v>
      </c>
    </row>
    <row r="417" spans="1:3" ht="324.75" thickBot="1" x14ac:dyDescent="0.25">
      <c r="A417" s="23">
        <v>415</v>
      </c>
      <c r="B417" s="21" t="s">
        <v>2058</v>
      </c>
      <c r="C417" s="24" t="s">
        <v>2059</v>
      </c>
    </row>
    <row r="418" spans="1:3" ht="409.6" thickBot="1" x14ac:dyDescent="0.25">
      <c r="A418" s="23">
        <v>416</v>
      </c>
      <c r="B418" s="21" t="s">
        <v>2045</v>
      </c>
      <c r="C418" s="24" t="s">
        <v>244</v>
      </c>
    </row>
    <row r="419" spans="1:3" ht="409.6" thickBot="1" x14ac:dyDescent="0.25">
      <c r="A419" s="23">
        <v>417</v>
      </c>
      <c r="B419" s="21" t="s">
        <v>2045</v>
      </c>
      <c r="C419" s="24" t="s">
        <v>244</v>
      </c>
    </row>
    <row r="420" spans="1:3" ht="408.75" thickBot="1" x14ac:dyDescent="0.25">
      <c r="A420" s="23">
        <v>418</v>
      </c>
      <c r="B420" s="21" t="s">
        <v>103</v>
      </c>
      <c r="C420" s="24" t="s">
        <v>104</v>
      </c>
    </row>
    <row r="421" spans="1:3" ht="409.6" thickBot="1" x14ac:dyDescent="0.25">
      <c r="A421" s="23">
        <v>419</v>
      </c>
      <c r="B421" s="21" t="s">
        <v>2045</v>
      </c>
      <c r="C421" s="24" t="s">
        <v>244</v>
      </c>
    </row>
    <row r="422" spans="1:3" ht="360.75" thickBot="1" x14ac:dyDescent="0.25">
      <c r="A422" s="23">
        <v>420</v>
      </c>
      <c r="B422" s="21" t="s">
        <v>85</v>
      </c>
      <c r="C422" s="24" t="s">
        <v>86</v>
      </c>
    </row>
    <row r="423" spans="1:3" ht="360.75" thickBot="1" x14ac:dyDescent="0.25">
      <c r="A423" s="23">
        <v>421</v>
      </c>
      <c r="B423" s="21" t="s">
        <v>85</v>
      </c>
      <c r="C423" s="24" t="s">
        <v>86</v>
      </c>
    </row>
    <row r="424" spans="1:3" ht="324.75" thickBot="1" x14ac:dyDescent="0.25">
      <c r="A424" s="23">
        <v>422</v>
      </c>
      <c r="B424" s="21" t="s">
        <v>296</v>
      </c>
      <c r="C424" s="24" t="s">
        <v>333</v>
      </c>
    </row>
    <row r="425" spans="1:3" ht="360.75" thickBot="1" x14ac:dyDescent="0.25">
      <c r="A425" s="23">
        <v>423</v>
      </c>
      <c r="B425" s="21" t="s">
        <v>85</v>
      </c>
      <c r="C425" s="24" t="s">
        <v>86</v>
      </c>
    </row>
    <row r="426" spans="1:3" ht="192.75" hidden="1" thickBot="1" x14ac:dyDescent="0.25">
      <c r="A426" s="23">
        <v>424</v>
      </c>
      <c r="B426" s="21" t="s">
        <v>2034</v>
      </c>
      <c r="C426" s="24" t="s">
        <v>2035</v>
      </c>
    </row>
    <row r="427" spans="1:3" ht="264.75" thickBot="1" x14ac:dyDescent="0.25">
      <c r="A427" s="23">
        <v>425</v>
      </c>
      <c r="B427" s="21" t="s">
        <v>290</v>
      </c>
      <c r="C427" s="24" t="s">
        <v>388</v>
      </c>
    </row>
    <row r="428" spans="1:3" ht="264.75" thickBot="1" x14ac:dyDescent="0.25">
      <c r="A428" s="23">
        <v>426</v>
      </c>
      <c r="B428" s="21" t="s">
        <v>290</v>
      </c>
      <c r="C428" s="24" t="s">
        <v>388</v>
      </c>
    </row>
    <row r="429" spans="1:3" ht="264.75" thickBot="1" x14ac:dyDescent="0.25">
      <c r="A429" s="23">
        <v>427</v>
      </c>
      <c r="B429" s="21" t="s">
        <v>290</v>
      </c>
      <c r="C429" s="24" t="s">
        <v>388</v>
      </c>
    </row>
    <row r="430" spans="1:3" ht="264.75" thickBot="1" x14ac:dyDescent="0.25">
      <c r="A430" s="23">
        <v>428</v>
      </c>
      <c r="B430" s="21" t="s">
        <v>290</v>
      </c>
      <c r="C430" s="24" t="s">
        <v>388</v>
      </c>
    </row>
    <row r="431" spans="1:3" ht="264.75" thickBot="1" x14ac:dyDescent="0.25">
      <c r="A431" s="23">
        <v>429</v>
      </c>
      <c r="B431" s="21" t="s">
        <v>290</v>
      </c>
      <c r="C431" s="24" t="s">
        <v>388</v>
      </c>
    </row>
    <row r="432" spans="1:3" ht="264.75" thickBot="1" x14ac:dyDescent="0.25">
      <c r="A432" s="23">
        <v>430</v>
      </c>
      <c r="B432" s="21" t="s">
        <v>290</v>
      </c>
      <c r="C432" s="24" t="s">
        <v>388</v>
      </c>
    </row>
    <row r="433" spans="1:3" ht="264.75" thickBot="1" x14ac:dyDescent="0.25">
      <c r="A433" s="23">
        <v>431</v>
      </c>
      <c r="B433" s="21" t="s">
        <v>290</v>
      </c>
      <c r="C433" s="24" t="s">
        <v>388</v>
      </c>
    </row>
    <row r="434" spans="1:3" ht="276.75" thickBot="1" x14ac:dyDescent="0.25">
      <c r="A434" s="23">
        <v>432</v>
      </c>
      <c r="B434" s="21" t="s">
        <v>290</v>
      </c>
      <c r="C434" s="24" t="s">
        <v>383</v>
      </c>
    </row>
    <row r="435" spans="1:3" ht="276.75" thickBot="1" x14ac:dyDescent="0.25">
      <c r="A435" s="23">
        <v>433</v>
      </c>
      <c r="B435" s="21" t="s">
        <v>290</v>
      </c>
      <c r="C435" s="24" t="s">
        <v>383</v>
      </c>
    </row>
    <row r="436" spans="1:3" ht="276.75" thickBot="1" x14ac:dyDescent="0.25">
      <c r="A436" s="23">
        <v>434</v>
      </c>
      <c r="B436" s="21" t="s">
        <v>290</v>
      </c>
      <c r="C436" s="24" t="s">
        <v>383</v>
      </c>
    </row>
    <row r="437" spans="1:3" ht="276.75" thickBot="1" x14ac:dyDescent="0.25">
      <c r="A437" s="23">
        <v>435</v>
      </c>
      <c r="B437" s="21" t="s">
        <v>290</v>
      </c>
      <c r="C437" s="24" t="s">
        <v>383</v>
      </c>
    </row>
    <row r="438" spans="1:3" ht="276.75" thickBot="1" x14ac:dyDescent="0.25">
      <c r="A438" s="23">
        <v>436</v>
      </c>
      <c r="B438" s="21" t="s">
        <v>290</v>
      </c>
      <c r="C438" s="24" t="s">
        <v>383</v>
      </c>
    </row>
    <row r="439" spans="1:3" ht="276.75" thickBot="1" x14ac:dyDescent="0.25">
      <c r="A439" s="23">
        <v>437</v>
      </c>
      <c r="B439" s="21" t="s">
        <v>290</v>
      </c>
      <c r="C439" s="24" t="s">
        <v>383</v>
      </c>
    </row>
    <row r="440" spans="1:3" ht="276.75" thickBot="1" x14ac:dyDescent="0.25">
      <c r="A440" s="23">
        <v>438</v>
      </c>
      <c r="B440" s="21" t="s">
        <v>290</v>
      </c>
      <c r="C440" s="24" t="s">
        <v>380</v>
      </c>
    </row>
    <row r="441" spans="1:3" ht="276.75" thickBot="1" x14ac:dyDescent="0.25">
      <c r="A441" s="23">
        <v>439</v>
      </c>
      <c r="B441" s="21" t="s">
        <v>290</v>
      </c>
      <c r="C441" s="24" t="s">
        <v>380</v>
      </c>
    </row>
    <row r="442" spans="1:3" ht="276.75" thickBot="1" x14ac:dyDescent="0.25">
      <c r="A442" s="23">
        <v>440</v>
      </c>
      <c r="B442" s="21" t="s">
        <v>290</v>
      </c>
      <c r="C442" s="24" t="s">
        <v>380</v>
      </c>
    </row>
    <row r="443" spans="1:3" ht="276.75" thickBot="1" x14ac:dyDescent="0.25">
      <c r="A443" s="23">
        <v>441</v>
      </c>
      <c r="B443" s="21" t="s">
        <v>290</v>
      </c>
      <c r="C443" s="24" t="s">
        <v>380</v>
      </c>
    </row>
    <row r="444" spans="1:3" ht="276.75" thickBot="1" x14ac:dyDescent="0.25">
      <c r="A444" s="23">
        <v>442</v>
      </c>
      <c r="B444" s="21" t="s">
        <v>290</v>
      </c>
      <c r="C444" s="24" t="s">
        <v>380</v>
      </c>
    </row>
    <row r="445" spans="1:3" ht="276.75" thickBot="1" x14ac:dyDescent="0.25">
      <c r="A445" s="23">
        <v>443</v>
      </c>
      <c r="B445" s="21" t="s">
        <v>290</v>
      </c>
      <c r="C445" s="24" t="s">
        <v>380</v>
      </c>
    </row>
    <row r="446" spans="1:3" ht="276.75" thickBot="1" x14ac:dyDescent="0.25">
      <c r="A446" s="23">
        <v>444</v>
      </c>
      <c r="B446" s="21" t="s">
        <v>290</v>
      </c>
      <c r="C446" s="24" t="s">
        <v>377</v>
      </c>
    </row>
    <row r="447" spans="1:3" ht="276.75" thickBot="1" x14ac:dyDescent="0.25">
      <c r="A447" s="23">
        <v>445</v>
      </c>
      <c r="B447" s="21" t="s">
        <v>290</v>
      </c>
      <c r="C447" s="24" t="s">
        <v>377</v>
      </c>
    </row>
    <row r="448" spans="1:3" ht="276.75" thickBot="1" x14ac:dyDescent="0.25">
      <c r="A448" s="23">
        <v>446</v>
      </c>
      <c r="B448" s="21" t="s">
        <v>290</v>
      </c>
      <c r="C448" s="24" t="s">
        <v>377</v>
      </c>
    </row>
    <row r="449" spans="1:3" ht="276.75" thickBot="1" x14ac:dyDescent="0.25">
      <c r="A449" s="23">
        <v>447</v>
      </c>
      <c r="B449" s="21" t="s">
        <v>290</v>
      </c>
      <c r="C449" s="24" t="s">
        <v>377</v>
      </c>
    </row>
    <row r="450" spans="1:3" ht="276.75" thickBot="1" x14ac:dyDescent="0.25">
      <c r="A450" s="23">
        <v>448</v>
      </c>
      <c r="B450" s="21" t="s">
        <v>290</v>
      </c>
      <c r="C450" s="24" t="s">
        <v>377</v>
      </c>
    </row>
    <row r="451" spans="1:3" ht="276.75" thickBot="1" x14ac:dyDescent="0.25">
      <c r="A451" s="23">
        <v>449</v>
      </c>
      <c r="B451" s="21" t="s">
        <v>290</v>
      </c>
      <c r="C451" s="24" t="s">
        <v>377</v>
      </c>
    </row>
    <row r="452" spans="1:3" ht="276.75" thickBot="1" x14ac:dyDescent="0.25">
      <c r="A452" s="23">
        <v>450</v>
      </c>
      <c r="B452" s="21" t="s">
        <v>290</v>
      </c>
      <c r="C452" s="24" t="s">
        <v>373</v>
      </c>
    </row>
    <row r="453" spans="1:3" ht="276.75" thickBot="1" x14ac:dyDescent="0.25">
      <c r="A453" s="23">
        <v>451</v>
      </c>
      <c r="B453" s="21" t="s">
        <v>290</v>
      </c>
      <c r="C453" s="24" t="s">
        <v>373</v>
      </c>
    </row>
    <row r="454" spans="1:3" ht="276.75" thickBot="1" x14ac:dyDescent="0.25">
      <c r="A454" s="23">
        <v>452</v>
      </c>
      <c r="B454" s="21" t="s">
        <v>290</v>
      </c>
      <c r="C454" s="24" t="s">
        <v>373</v>
      </c>
    </row>
    <row r="455" spans="1:3" ht="276.75" thickBot="1" x14ac:dyDescent="0.25">
      <c r="A455" s="23">
        <v>453</v>
      </c>
      <c r="B455" s="21" t="s">
        <v>290</v>
      </c>
      <c r="C455" s="24" t="s">
        <v>373</v>
      </c>
    </row>
    <row r="456" spans="1:3" ht="276.75" thickBot="1" x14ac:dyDescent="0.25">
      <c r="A456" s="23">
        <v>454</v>
      </c>
      <c r="B456" s="21" t="s">
        <v>290</v>
      </c>
      <c r="C456" s="24" t="s">
        <v>373</v>
      </c>
    </row>
    <row r="457" spans="1:3" ht="276.75" thickBot="1" x14ac:dyDescent="0.25">
      <c r="A457" s="23">
        <v>455</v>
      </c>
      <c r="B457" s="21" t="s">
        <v>290</v>
      </c>
      <c r="C457" s="24" t="s">
        <v>373</v>
      </c>
    </row>
    <row r="458" spans="1:3" ht="276.75" thickBot="1" x14ac:dyDescent="0.25">
      <c r="A458" s="23">
        <v>456</v>
      </c>
      <c r="B458" s="21" t="s">
        <v>290</v>
      </c>
      <c r="C458" s="24" t="s">
        <v>2060</v>
      </c>
    </row>
    <row r="459" spans="1:3" ht="276.75" thickBot="1" x14ac:dyDescent="0.25">
      <c r="A459" s="23">
        <v>457</v>
      </c>
      <c r="B459" s="21" t="s">
        <v>290</v>
      </c>
      <c r="C459" s="24" t="s">
        <v>2060</v>
      </c>
    </row>
    <row r="460" spans="1:3" ht="276.75" thickBot="1" x14ac:dyDescent="0.25">
      <c r="A460" s="23">
        <v>458</v>
      </c>
      <c r="B460" s="21" t="s">
        <v>290</v>
      </c>
      <c r="C460" s="24" t="s">
        <v>2060</v>
      </c>
    </row>
    <row r="461" spans="1:3" ht="276.75" thickBot="1" x14ac:dyDescent="0.25">
      <c r="A461" s="23">
        <v>459</v>
      </c>
      <c r="B461" s="21" t="s">
        <v>290</v>
      </c>
      <c r="C461" s="24" t="s">
        <v>2060</v>
      </c>
    </row>
    <row r="462" spans="1:3" ht="288.75" thickBot="1" x14ac:dyDescent="0.25">
      <c r="A462" s="23">
        <v>460</v>
      </c>
      <c r="B462" s="21" t="s">
        <v>290</v>
      </c>
      <c r="C462" s="24" t="s">
        <v>393</v>
      </c>
    </row>
    <row r="463" spans="1:3" ht="288.75" thickBot="1" x14ac:dyDescent="0.25">
      <c r="A463" s="23">
        <v>461</v>
      </c>
      <c r="B463" s="21" t="s">
        <v>290</v>
      </c>
      <c r="C463" s="24" t="s">
        <v>393</v>
      </c>
    </row>
    <row r="464" spans="1:3" ht="288.75" thickBot="1" x14ac:dyDescent="0.25">
      <c r="A464" s="23">
        <v>462</v>
      </c>
      <c r="B464" s="21" t="s">
        <v>290</v>
      </c>
      <c r="C464" s="24" t="s">
        <v>393</v>
      </c>
    </row>
    <row r="465" spans="1:3" ht="288.75" thickBot="1" x14ac:dyDescent="0.25">
      <c r="A465" s="23">
        <v>463</v>
      </c>
      <c r="B465" s="21" t="s">
        <v>290</v>
      </c>
      <c r="C465" s="24" t="s">
        <v>393</v>
      </c>
    </row>
    <row r="466" spans="1:3" ht="288.75" thickBot="1" x14ac:dyDescent="0.25">
      <c r="A466" s="23">
        <v>464</v>
      </c>
      <c r="B466" s="21" t="s">
        <v>290</v>
      </c>
      <c r="C466" s="24" t="s">
        <v>393</v>
      </c>
    </row>
    <row r="467" spans="1:3" ht="348.75" thickBot="1" x14ac:dyDescent="0.25">
      <c r="A467" s="23">
        <v>465</v>
      </c>
      <c r="B467" s="21" t="s">
        <v>290</v>
      </c>
      <c r="C467" s="24" t="s">
        <v>397</v>
      </c>
    </row>
    <row r="468" spans="1:3" ht="348.75" thickBot="1" x14ac:dyDescent="0.25">
      <c r="A468" s="23">
        <v>466</v>
      </c>
      <c r="B468" s="21" t="s">
        <v>290</v>
      </c>
      <c r="C468" s="24" t="s">
        <v>397</v>
      </c>
    </row>
    <row r="469" spans="1:3" ht="348.75" thickBot="1" x14ac:dyDescent="0.25">
      <c r="A469" s="23">
        <v>467</v>
      </c>
      <c r="B469" s="21" t="s">
        <v>290</v>
      </c>
      <c r="C469" s="24" t="s">
        <v>397</v>
      </c>
    </row>
    <row r="470" spans="1:3" ht="348.75" thickBot="1" x14ac:dyDescent="0.25">
      <c r="A470" s="23">
        <v>468</v>
      </c>
      <c r="B470" s="21" t="s">
        <v>290</v>
      </c>
      <c r="C470" s="24" t="s">
        <v>397</v>
      </c>
    </row>
    <row r="471" spans="1:3" ht="192.75" hidden="1" thickBot="1" x14ac:dyDescent="0.25">
      <c r="A471" s="23">
        <v>469</v>
      </c>
      <c r="B471" s="21" t="s">
        <v>2034</v>
      </c>
      <c r="C471" s="24" t="s">
        <v>2035</v>
      </c>
    </row>
    <row r="472" spans="1:3" ht="192.75" hidden="1" thickBot="1" x14ac:dyDescent="0.25">
      <c r="A472" s="23">
        <v>470</v>
      </c>
      <c r="B472" s="21" t="s">
        <v>2034</v>
      </c>
      <c r="C472" s="24" t="s">
        <v>2035</v>
      </c>
    </row>
    <row r="473" spans="1:3" ht="324.75" thickBot="1" x14ac:dyDescent="0.25">
      <c r="A473" s="23">
        <v>471</v>
      </c>
      <c r="B473" s="21" t="s">
        <v>85</v>
      </c>
      <c r="C473" s="24" t="s">
        <v>204</v>
      </c>
    </row>
    <row r="474" spans="1:3" ht="192.75" hidden="1" thickBot="1" x14ac:dyDescent="0.25">
      <c r="A474" s="23">
        <v>472</v>
      </c>
      <c r="B474" s="21" t="s">
        <v>2034</v>
      </c>
      <c r="C474" s="24" t="s">
        <v>2035</v>
      </c>
    </row>
    <row r="475" spans="1:3" ht="324.75" thickBot="1" x14ac:dyDescent="0.25">
      <c r="A475" s="23">
        <v>473</v>
      </c>
      <c r="B475" s="21" t="s">
        <v>85</v>
      </c>
      <c r="C475" s="24" t="s">
        <v>204</v>
      </c>
    </row>
    <row r="476" spans="1:3" ht="192.75" hidden="1" thickBot="1" x14ac:dyDescent="0.25">
      <c r="A476" s="23">
        <v>474</v>
      </c>
      <c r="B476" s="21" t="s">
        <v>2034</v>
      </c>
      <c r="C476" s="24" t="s">
        <v>2035</v>
      </c>
    </row>
    <row r="477" spans="1:3" ht="324.75" thickBot="1" x14ac:dyDescent="0.25">
      <c r="A477" s="23">
        <v>475</v>
      </c>
      <c r="B477" s="21" t="s">
        <v>85</v>
      </c>
      <c r="C477" s="24" t="s">
        <v>204</v>
      </c>
    </row>
    <row r="478" spans="1:3" ht="192.75" hidden="1" thickBot="1" x14ac:dyDescent="0.25">
      <c r="A478" s="23">
        <v>476</v>
      </c>
      <c r="B478" s="21" t="s">
        <v>2034</v>
      </c>
      <c r="C478" s="24" t="s">
        <v>2035</v>
      </c>
    </row>
    <row r="479" spans="1:3" ht="324.75" thickBot="1" x14ac:dyDescent="0.25">
      <c r="A479" s="23">
        <v>477</v>
      </c>
      <c r="B479" s="21" t="s">
        <v>85</v>
      </c>
      <c r="C479" s="24" t="s">
        <v>204</v>
      </c>
    </row>
    <row r="480" spans="1:3" ht="324.75" thickBot="1" x14ac:dyDescent="0.25">
      <c r="A480" s="23">
        <v>478</v>
      </c>
      <c r="B480" s="21" t="s">
        <v>296</v>
      </c>
      <c r="C480" s="24" t="s">
        <v>333</v>
      </c>
    </row>
    <row r="481" spans="1:3" ht="324.75" thickBot="1" x14ac:dyDescent="0.25">
      <c r="A481" s="23">
        <v>479</v>
      </c>
      <c r="B481" s="21" t="s">
        <v>296</v>
      </c>
      <c r="C481" s="24" t="s">
        <v>333</v>
      </c>
    </row>
    <row r="482" spans="1:3" ht="324.75" thickBot="1" x14ac:dyDescent="0.25">
      <c r="A482" s="23">
        <v>480</v>
      </c>
      <c r="B482" s="21" t="s">
        <v>296</v>
      </c>
      <c r="C482" s="24" t="s">
        <v>333</v>
      </c>
    </row>
    <row r="483" spans="1:3" ht="324.75" thickBot="1" x14ac:dyDescent="0.25">
      <c r="A483" s="23">
        <v>481</v>
      </c>
      <c r="B483" s="21" t="s">
        <v>296</v>
      </c>
      <c r="C483" s="24" t="s">
        <v>333</v>
      </c>
    </row>
    <row r="484" spans="1:3" ht="324.75" thickBot="1" x14ac:dyDescent="0.25">
      <c r="A484" s="23">
        <v>482</v>
      </c>
      <c r="B484" s="21" t="s">
        <v>85</v>
      </c>
      <c r="C484" s="24" t="s">
        <v>204</v>
      </c>
    </row>
    <row r="485" spans="1:3" ht="324.75" thickBot="1" x14ac:dyDescent="0.25">
      <c r="A485" s="23">
        <v>483</v>
      </c>
      <c r="B485" s="21" t="s">
        <v>296</v>
      </c>
      <c r="C485" s="24" t="s">
        <v>333</v>
      </c>
    </row>
    <row r="486" spans="1:3" ht="264.75" thickBot="1" x14ac:dyDescent="0.25">
      <c r="A486" s="23">
        <v>484</v>
      </c>
      <c r="B486" s="21" t="s">
        <v>2061</v>
      </c>
      <c r="C486" s="24" t="s">
        <v>2062</v>
      </c>
    </row>
    <row r="487" spans="1:3" ht="264.75" thickBot="1" x14ac:dyDescent="0.25">
      <c r="A487" s="23">
        <v>485</v>
      </c>
      <c r="B487" s="21" t="s">
        <v>2061</v>
      </c>
      <c r="C487" s="24" t="s">
        <v>2062</v>
      </c>
    </row>
    <row r="488" spans="1:3" ht="264.75" thickBot="1" x14ac:dyDescent="0.25">
      <c r="A488" s="23">
        <v>486</v>
      </c>
      <c r="B488" s="21" t="s">
        <v>2061</v>
      </c>
      <c r="C488" s="24" t="s">
        <v>2062</v>
      </c>
    </row>
    <row r="489" spans="1:3" ht="228.75" thickBot="1" x14ac:dyDescent="0.25">
      <c r="A489" s="23">
        <v>487</v>
      </c>
      <c r="B489" s="21" t="s">
        <v>2063</v>
      </c>
      <c r="C489" s="24" t="s">
        <v>2052</v>
      </c>
    </row>
    <row r="490" spans="1:3" ht="228.75" thickBot="1" x14ac:dyDescent="0.25">
      <c r="A490" s="23">
        <v>488</v>
      </c>
      <c r="B490" s="21" t="s">
        <v>2063</v>
      </c>
      <c r="C490" s="24" t="s">
        <v>2052</v>
      </c>
    </row>
    <row r="491" spans="1:3" ht="264.75" thickBot="1" x14ac:dyDescent="0.25">
      <c r="A491" s="23">
        <v>489</v>
      </c>
      <c r="B491" s="21" t="s">
        <v>2061</v>
      </c>
      <c r="C491" s="24" t="s">
        <v>2062</v>
      </c>
    </row>
    <row r="492" spans="1:3" ht="228.75" thickBot="1" x14ac:dyDescent="0.25">
      <c r="A492" s="23">
        <v>490</v>
      </c>
      <c r="B492" s="21" t="s">
        <v>2063</v>
      </c>
      <c r="C492" s="24" t="s">
        <v>2052</v>
      </c>
    </row>
    <row r="493" spans="1:3" ht="264.75" thickBot="1" x14ac:dyDescent="0.25">
      <c r="A493" s="23">
        <v>491</v>
      </c>
      <c r="B493" s="21" t="s">
        <v>2061</v>
      </c>
      <c r="C493" s="24" t="s">
        <v>2062</v>
      </c>
    </row>
    <row r="494" spans="1:3" ht="288.75" thickBot="1" x14ac:dyDescent="0.25">
      <c r="A494" s="23">
        <v>492</v>
      </c>
      <c r="B494" s="21" t="s">
        <v>296</v>
      </c>
      <c r="C494" s="24" t="s">
        <v>2036</v>
      </c>
    </row>
    <row r="495" spans="1:3" ht="252.75" thickBot="1" x14ac:dyDescent="0.25">
      <c r="A495" s="23">
        <v>493</v>
      </c>
      <c r="B495" s="21" t="s">
        <v>2064</v>
      </c>
      <c r="C495" s="24" t="s">
        <v>2065</v>
      </c>
    </row>
    <row r="496" spans="1:3" ht="252.75" thickBot="1" x14ac:dyDescent="0.25">
      <c r="A496" s="23">
        <v>494</v>
      </c>
      <c r="B496" s="21" t="s">
        <v>2064</v>
      </c>
      <c r="C496" s="24" t="s">
        <v>2065</v>
      </c>
    </row>
    <row r="497" spans="1:3" ht="300.75" thickBot="1" x14ac:dyDescent="0.25">
      <c r="A497" s="23">
        <v>495</v>
      </c>
      <c r="B497" s="21" t="s">
        <v>290</v>
      </c>
      <c r="C497" s="24" t="s">
        <v>506</v>
      </c>
    </row>
    <row r="498" spans="1:3" ht="300.75" thickBot="1" x14ac:dyDescent="0.25">
      <c r="A498" s="23">
        <v>496</v>
      </c>
      <c r="B498" s="21" t="s">
        <v>290</v>
      </c>
      <c r="C498" s="24" t="s">
        <v>506</v>
      </c>
    </row>
    <row r="499" spans="1:3" ht="300.75" thickBot="1" x14ac:dyDescent="0.25">
      <c r="A499" s="23">
        <v>497</v>
      </c>
      <c r="B499" s="21" t="s">
        <v>290</v>
      </c>
      <c r="C499" s="24" t="s">
        <v>506</v>
      </c>
    </row>
    <row r="500" spans="1:3" ht="300.75" thickBot="1" x14ac:dyDescent="0.25">
      <c r="A500" s="23">
        <v>498</v>
      </c>
      <c r="B500" s="21" t="s">
        <v>290</v>
      </c>
      <c r="C500" s="24" t="s">
        <v>506</v>
      </c>
    </row>
    <row r="501" spans="1:3" ht="300.75" thickBot="1" x14ac:dyDescent="0.25">
      <c r="A501" s="23">
        <v>499</v>
      </c>
      <c r="B501" s="21" t="s">
        <v>290</v>
      </c>
      <c r="C501" s="24" t="s">
        <v>506</v>
      </c>
    </row>
    <row r="502" spans="1:3" ht="300.75" thickBot="1" x14ac:dyDescent="0.25">
      <c r="A502" s="23">
        <v>500</v>
      </c>
      <c r="B502" s="21" t="s">
        <v>290</v>
      </c>
      <c r="C502" s="24" t="s">
        <v>506</v>
      </c>
    </row>
    <row r="503" spans="1:3" ht="300.75" thickBot="1" x14ac:dyDescent="0.25">
      <c r="A503" s="23">
        <v>501</v>
      </c>
      <c r="B503" s="21" t="s">
        <v>290</v>
      </c>
      <c r="C503" s="24" t="s">
        <v>506</v>
      </c>
    </row>
    <row r="504" spans="1:3" ht="288.75" thickBot="1" x14ac:dyDescent="0.25">
      <c r="A504" s="23">
        <v>502</v>
      </c>
      <c r="B504" s="21" t="s">
        <v>290</v>
      </c>
      <c r="C504" s="24" t="s">
        <v>504</v>
      </c>
    </row>
    <row r="505" spans="1:3" ht="288.75" thickBot="1" x14ac:dyDescent="0.25">
      <c r="A505" s="23">
        <v>503</v>
      </c>
      <c r="B505" s="21" t="s">
        <v>290</v>
      </c>
      <c r="C505" s="24" t="s">
        <v>504</v>
      </c>
    </row>
    <row r="506" spans="1:3" ht="288.75" thickBot="1" x14ac:dyDescent="0.25">
      <c r="A506" s="23">
        <v>504</v>
      </c>
      <c r="B506" s="21" t="s">
        <v>290</v>
      </c>
      <c r="C506" s="24" t="s">
        <v>504</v>
      </c>
    </row>
    <row r="507" spans="1:3" ht="288.75" thickBot="1" x14ac:dyDescent="0.25">
      <c r="A507" s="23">
        <v>505</v>
      </c>
      <c r="B507" s="21" t="s">
        <v>290</v>
      </c>
      <c r="C507" s="24" t="s">
        <v>504</v>
      </c>
    </row>
    <row r="508" spans="1:3" ht="288.75" thickBot="1" x14ac:dyDescent="0.25">
      <c r="A508" s="23">
        <v>506</v>
      </c>
      <c r="B508" s="21" t="s">
        <v>290</v>
      </c>
      <c r="C508" s="24" t="s">
        <v>504</v>
      </c>
    </row>
    <row r="509" spans="1:3" ht="288.75" thickBot="1" x14ac:dyDescent="0.25">
      <c r="A509" s="23">
        <v>507</v>
      </c>
      <c r="B509" s="21" t="s">
        <v>290</v>
      </c>
      <c r="C509" s="24" t="s">
        <v>504</v>
      </c>
    </row>
    <row r="510" spans="1:3" ht="288.75" thickBot="1" x14ac:dyDescent="0.25">
      <c r="A510" s="23">
        <v>508</v>
      </c>
      <c r="B510" s="21" t="s">
        <v>290</v>
      </c>
      <c r="C510" s="24" t="s">
        <v>504</v>
      </c>
    </row>
    <row r="511" spans="1:3" ht="336.75" thickBot="1" x14ac:dyDescent="0.25">
      <c r="A511" s="23">
        <v>509</v>
      </c>
      <c r="B511" s="21" t="s">
        <v>290</v>
      </c>
      <c r="C511" s="24" t="s">
        <v>503</v>
      </c>
    </row>
    <row r="512" spans="1:3" ht="336.75" thickBot="1" x14ac:dyDescent="0.25">
      <c r="A512" s="23">
        <v>510</v>
      </c>
      <c r="B512" s="21" t="s">
        <v>290</v>
      </c>
      <c r="C512" s="24" t="s">
        <v>503</v>
      </c>
    </row>
    <row r="513" spans="1:3" ht="336.75" thickBot="1" x14ac:dyDescent="0.25">
      <c r="A513" s="23">
        <v>511</v>
      </c>
      <c r="B513" s="21" t="s">
        <v>290</v>
      </c>
      <c r="C513" s="24" t="s">
        <v>503</v>
      </c>
    </row>
    <row r="514" spans="1:3" ht="336.75" thickBot="1" x14ac:dyDescent="0.25">
      <c r="A514" s="23">
        <v>512</v>
      </c>
      <c r="B514" s="21" t="s">
        <v>290</v>
      </c>
      <c r="C514" s="24" t="s">
        <v>503</v>
      </c>
    </row>
    <row r="515" spans="1:3" ht="336.75" thickBot="1" x14ac:dyDescent="0.25">
      <c r="A515" s="23">
        <v>513</v>
      </c>
      <c r="B515" s="21" t="s">
        <v>290</v>
      </c>
      <c r="C515" s="24" t="s">
        <v>503</v>
      </c>
    </row>
    <row r="516" spans="1:3" ht="336.75" thickBot="1" x14ac:dyDescent="0.25">
      <c r="A516" s="23">
        <v>514</v>
      </c>
      <c r="B516" s="21" t="s">
        <v>290</v>
      </c>
      <c r="C516" s="24" t="s">
        <v>503</v>
      </c>
    </row>
    <row r="517" spans="1:3" ht="336.75" thickBot="1" x14ac:dyDescent="0.25">
      <c r="A517" s="23">
        <v>515</v>
      </c>
      <c r="B517" s="21" t="s">
        <v>290</v>
      </c>
      <c r="C517" s="24" t="s">
        <v>434</v>
      </c>
    </row>
    <row r="518" spans="1:3" ht="336.75" thickBot="1" x14ac:dyDescent="0.25">
      <c r="A518" s="23">
        <v>516</v>
      </c>
      <c r="B518" s="21" t="s">
        <v>290</v>
      </c>
      <c r="C518" s="24" t="s">
        <v>434</v>
      </c>
    </row>
    <row r="519" spans="1:3" ht="336.75" thickBot="1" x14ac:dyDescent="0.25">
      <c r="A519" s="23">
        <v>517</v>
      </c>
      <c r="B519" s="21" t="s">
        <v>290</v>
      </c>
      <c r="C519" s="24" t="s">
        <v>434</v>
      </c>
    </row>
    <row r="520" spans="1:3" ht="336.75" thickBot="1" x14ac:dyDescent="0.25">
      <c r="A520" s="23">
        <v>518</v>
      </c>
      <c r="B520" s="21" t="s">
        <v>290</v>
      </c>
      <c r="C520" s="24" t="s">
        <v>434</v>
      </c>
    </row>
    <row r="521" spans="1:3" ht="336.75" thickBot="1" x14ac:dyDescent="0.25">
      <c r="A521" s="23">
        <v>519</v>
      </c>
      <c r="B521" s="21" t="s">
        <v>290</v>
      </c>
      <c r="C521" s="24" t="s">
        <v>434</v>
      </c>
    </row>
    <row r="522" spans="1:3" ht="336.75" thickBot="1" x14ac:dyDescent="0.25">
      <c r="A522" s="23">
        <v>520</v>
      </c>
      <c r="B522" s="21" t="s">
        <v>290</v>
      </c>
      <c r="C522" s="24" t="s">
        <v>434</v>
      </c>
    </row>
    <row r="523" spans="1:3" ht="300.75" thickBot="1" x14ac:dyDescent="0.25">
      <c r="A523" s="23">
        <v>521</v>
      </c>
      <c r="B523" s="21" t="s">
        <v>290</v>
      </c>
      <c r="C523" s="24" t="s">
        <v>432</v>
      </c>
    </row>
    <row r="524" spans="1:3" ht="300.75" thickBot="1" x14ac:dyDescent="0.25">
      <c r="A524" s="23">
        <v>522</v>
      </c>
      <c r="B524" s="21" t="s">
        <v>290</v>
      </c>
      <c r="C524" s="24" t="s">
        <v>432</v>
      </c>
    </row>
    <row r="525" spans="1:3" ht="300.75" thickBot="1" x14ac:dyDescent="0.25">
      <c r="A525" s="23">
        <v>523</v>
      </c>
      <c r="B525" s="21" t="s">
        <v>290</v>
      </c>
      <c r="C525" s="24" t="s">
        <v>432</v>
      </c>
    </row>
    <row r="526" spans="1:3" ht="300.75" thickBot="1" x14ac:dyDescent="0.25">
      <c r="A526" s="23">
        <v>524</v>
      </c>
      <c r="B526" s="21" t="s">
        <v>290</v>
      </c>
      <c r="C526" s="24" t="s">
        <v>432</v>
      </c>
    </row>
    <row r="527" spans="1:3" ht="300.75" thickBot="1" x14ac:dyDescent="0.25">
      <c r="A527" s="23">
        <v>525</v>
      </c>
      <c r="B527" s="21" t="s">
        <v>290</v>
      </c>
      <c r="C527" s="24" t="s">
        <v>432</v>
      </c>
    </row>
    <row r="528" spans="1:3" ht="300.75" thickBot="1" x14ac:dyDescent="0.25">
      <c r="A528" s="23">
        <v>526</v>
      </c>
      <c r="B528" s="21" t="s">
        <v>290</v>
      </c>
      <c r="C528" s="24" t="s">
        <v>432</v>
      </c>
    </row>
    <row r="529" spans="1:3" ht="288.75" thickBot="1" x14ac:dyDescent="0.25">
      <c r="A529" s="23">
        <v>527</v>
      </c>
      <c r="B529" s="21" t="s">
        <v>290</v>
      </c>
      <c r="C529" s="24" t="s">
        <v>430</v>
      </c>
    </row>
    <row r="530" spans="1:3" ht="288.75" thickBot="1" x14ac:dyDescent="0.25">
      <c r="A530" s="23">
        <v>528</v>
      </c>
      <c r="B530" s="21" t="s">
        <v>290</v>
      </c>
      <c r="C530" s="24" t="s">
        <v>430</v>
      </c>
    </row>
    <row r="531" spans="1:3" ht="288.75" thickBot="1" x14ac:dyDescent="0.25">
      <c r="A531" s="23">
        <v>529</v>
      </c>
      <c r="B531" s="21" t="s">
        <v>290</v>
      </c>
      <c r="C531" s="24" t="s">
        <v>430</v>
      </c>
    </row>
    <row r="532" spans="1:3" ht="288.75" thickBot="1" x14ac:dyDescent="0.25">
      <c r="A532" s="23">
        <v>530</v>
      </c>
      <c r="B532" s="21" t="s">
        <v>290</v>
      </c>
      <c r="C532" s="24" t="s">
        <v>430</v>
      </c>
    </row>
    <row r="533" spans="1:3" ht="288.75" thickBot="1" x14ac:dyDescent="0.25">
      <c r="A533" s="23">
        <v>531</v>
      </c>
      <c r="B533" s="21" t="s">
        <v>290</v>
      </c>
      <c r="C533" s="24" t="s">
        <v>430</v>
      </c>
    </row>
    <row r="534" spans="1:3" ht="288.75" thickBot="1" x14ac:dyDescent="0.25">
      <c r="A534" s="23">
        <v>532</v>
      </c>
      <c r="B534" s="21" t="s">
        <v>290</v>
      </c>
      <c r="C534" s="24" t="s">
        <v>430</v>
      </c>
    </row>
    <row r="535" spans="1:3" ht="264.75" thickBot="1" x14ac:dyDescent="0.25">
      <c r="A535" s="23">
        <v>533</v>
      </c>
      <c r="B535" s="21" t="s">
        <v>290</v>
      </c>
      <c r="C535" s="24" t="s">
        <v>427</v>
      </c>
    </row>
    <row r="536" spans="1:3" ht="264.75" thickBot="1" x14ac:dyDescent="0.25">
      <c r="A536" s="23">
        <v>534</v>
      </c>
      <c r="B536" s="21" t="s">
        <v>290</v>
      </c>
      <c r="C536" s="24" t="s">
        <v>427</v>
      </c>
    </row>
    <row r="537" spans="1:3" ht="264.75" thickBot="1" x14ac:dyDescent="0.25">
      <c r="A537" s="23">
        <v>535</v>
      </c>
      <c r="B537" s="21" t="s">
        <v>290</v>
      </c>
      <c r="C537" s="24" t="s">
        <v>427</v>
      </c>
    </row>
    <row r="538" spans="1:3" ht="264.75" thickBot="1" x14ac:dyDescent="0.25">
      <c r="A538" s="23">
        <v>536</v>
      </c>
      <c r="B538" s="21" t="s">
        <v>290</v>
      </c>
      <c r="C538" s="24" t="s">
        <v>427</v>
      </c>
    </row>
    <row r="539" spans="1:3" ht="264.75" thickBot="1" x14ac:dyDescent="0.25">
      <c r="A539" s="23">
        <v>537</v>
      </c>
      <c r="B539" s="21" t="s">
        <v>290</v>
      </c>
      <c r="C539" s="24" t="s">
        <v>427</v>
      </c>
    </row>
    <row r="540" spans="1:3" ht="264.75" thickBot="1" x14ac:dyDescent="0.25">
      <c r="A540" s="23">
        <v>538</v>
      </c>
      <c r="B540" s="21" t="s">
        <v>290</v>
      </c>
      <c r="C540" s="24" t="s">
        <v>427</v>
      </c>
    </row>
    <row r="541" spans="1:3" ht="288.75" thickBot="1" x14ac:dyDescent="0.25">
      <c r="A541" s="23">
        <v>539</v>
      </c>
      <c r="B541" s="21" t="s">
        <v>290</v>
      </c>
      <c r="C541" s="24" t="s">
        <v>1804</v>
      </c>
    </row>
    <row r="542" spans="1:3" ht="288.75" thickBot="1" x14ac:dyDescent="0.25">
      <c r="A542" s="23">
        <v>540</v>
      </c>
      <c r="B542" s="21" t="s">
        <v>290</v>
      </c>
      <c r="C542" s="24" t="s">
        <v>1804</v>
      </c>
    </row>
    <row r="543" spans="1:3" ht="288.75" thickBot="1" x14ac:dyDescent="0.25">
      <c r="A543" s="23">
        <v>541</v>
      </c>
      <c r="B543" s="21" t="s">
        <v>290</v>
      </c>
      <c r="C543" s="24" t="s">
        <v>1804</v>
      </c>
    </row>
    <row r="544" spans="1:3" ht="288.75" thickBot="1" x14ac:dyDescent="0.25">
      <c r="A544" s="23">
        <v>542</v>
      </c>
      <c r="B544" s="21" t="s">
        <v>290</v>
      </c>
      <c r="C544" s="24" t="s">
        <v>1804</v>
      </c>
    </row>
    <row r="545" spans="1:3" ht="288.75" thickBot="1" x14ac:dyDescent="0.25">
      <c r="A545" s="23">
        <v>543</v>
      </c>
      <c r="B545" s="21" t="s">
        <v>290</v>
      </c>
      <c r="C545" s="24" t="s">
        <v>1804</v>
      </c>
    </row>
    <row r="546" spans="1:3" ht="288.75" thickBot="1" x14ac:dyDescent="0.25">
      <c r="A546" s="23">
        <v>544</v>
      </c>
      <c r="B546" s="21" t="s">
        <v>290</v>
      </c>
      <c r="C546" s="24" t="s">
        <v>1805</v>
      </c>
    </row>
    <row r="547" spans="1:3" ht="288.75" thickBot="1" x14ac:dyDescent="0.25">
      <c r="A547" s="23">
        <v>545</v>
      </c>
      <c r="B547" s="21" t="s">
        <v>290</v>
      </c>
      <c r="C547" s="24" t="s">
        <v>1805</v>
      </c>
    </row>
    <row r="548" spans="1:3" ht="288.75" thickBot="1" x14ac:dyDescent="0.25">
      <c r="A548" s="23">
        <v>546</v>
      </c>
      <c r="B548" s="21" t="s">
        <v>290</v>
      </c>
      <c r="C548" s="24" t="s">
        <v>1805</v>
      </c>
    </row>
    <row r="549" spans="1:3" ht="288.75" thickBot="1" x14ac:dyDescent="0.25">
      <c r="A549" s="23">
        <v>547</v>
      </c>
      <c r="B549" s="21" t="s">
        <v>290</v>
      </c>
      <c r="C549" s="24" t="s">
        <v>1805</v>
      </c>
    </row>
    <row r="550" spans="1:3" ht="288.75" thickBot="1" x14ac:dyDescent="0.25">
      <c r="A550" s="23">
        <v>548</v>
      </c>
      <c r="B550" s="21" t="s">
        <v>290</v>
      </c>
      <c r="C550" s="24" t="s">
        <v>1805</v>
      </c>
    </row>
    <row r="551" spans="1:3" ht="288.75" thickBot="1" x14ac:dyDescent="0.25">
      <c r="A551" s="23">
        <v>549</v>
      </c>
      <c r="B551" s="21" t="s">
        <v>290</v>
      </c>
      <c r="C551" s="24" t="s">
        <v>1805</v>
      </c>
    </row>
    <row r="552" spans="1:3" ht="276.75" thickBot="1" x14ac:dyDescent="0.25">
      <c r="A552" s="23">
        <v>550</v>
      </c>
      <c r="B552" s="21" t="s">
        <v>290</v>
      </c>
      <c r="C552" s="24" t="s">
        <v>1811</v>
      </c>
    </row>
    <row r="553" spans="1:3" ht="276.75" thickBot="1" x14ac:dyDescent="0.25">
      <c r="A553" s="23">
        <v>551</v>
      </c>
      <c r="B553" s="21" t="s">
        <v>290</v>
      </c>
      <c r="C553" s="24" t="s">
        <v>1811</v>
      </c>
    </row>
    <row r="554" spans="1:3" ht="276.75" thickBot="1" x14ac:dyDescent="0.25">
      <c r="A554" s="23">
        <v>552</v>
      </c>
      <c r="B554" s="21" t="s">
        <v>290</v>
      </c>
      <c r="C554" s="24" t="s">
        <v>1811</v>
      </c>
    </row>
    <row r="555" spans="1:3" ht="276.75" thickBot="1" x14ac:dyDescent="0.25">
      <c r="A555" s="23">
        <v>553</v>
      </c>
      <c r="B555" s="21" t="s">
        <v>290</v>
      </c>
      <c r="C555" s="24" t="s">
        <v>1811</v>
      </c>
    </row>
    <row r="556" spans="1:3" ht="276.75" thickBot="1" x14ac:dyDescent="0.25">
      <c r="A556" s="23">
        <v>554</v>
      </c>
      <c r="B556" s="21" t="s">
        <v>290</v>
      </c>
      <c r="C556" s="24" t="s">
        <v>1811</v>
      </c>
    </row>
    <row r="557" spans="1:3" ht="276.75" thickBot="1" x14ac:dyDescent="0.25">
      <c r="A557" s="23">
        <v>555</v>
      </c>
      <c r="B557" s="21" t="s">
        <v>290</v>
      </c>
      <c r="C557" s="24" t="s">
        <v>1811</v>
      </c>
    </row>
    <row r="558" spans="1:3" ht="276.75" thickBot="1" x14ac:dyDescent="0.25">
      <c r="A558" s="23">
        <v>556</v>
      </c>
      <c r="B558" s="21" t="s">
        <v>290</v>
      </c>
      <c r="C558" s="24" t="s">
        <v>1811</v>
      </c>
    </row>
    <row r="559" spans="1:3" ht="276.75" thickBot="1" x14ac:dyDescent="0.25">
      <c r="A559" s="23">
        <v>557</v>
      </c>
      <c r="B559" s="21" t="s">
        <v>290</v>
      </c>
      <c r="C559" s="24" t="s">
        <v>1811</v>
      </c>
    </row>
    <row r="560" spans="1:3" ht="288.75" thickBot="1" x14ac:dyDescent="0.25">
      <c r="A560" s="23">
        <v>558</v>
      </c>
      <c r="B560" s="21" t="s">
        <v>290</v>
      </c>
      <c r="C560" s="24" t="s">
        <v>1806</v>
      </c>
    </row>
    <row r="561" spans="1:3" ht="288.75" thickBot="1" x14ac:dyDescent="0.25">
      <c r="A561" s="23">
        <v>559</v>
      </c>
      <c r="B561" s="21" t="s">
        <v>290</v>
      </c>
      <c r="C561" s="24" t="s">
        <v>1806</v>
      </c>
    </row>
    <row r="562" spans="1:3" ht="288.75" thickBot="1" x14ac:dyDescent="0.25">
      <c r="A562" s="23">
        <v>560</v>
      </c>
      <c r="B562" s="21" t="s">
        <v>290</v>
      </c>
      <c r="C562" s="24" t="s">
        <v>1806</v>
      </c>
    </row>
    <row r="563" spans="1:3" ht="288.75" thickBot="1" x14ac:dyDescent="0.25">
      <c r="A563" s="23">
        <v>561</v>
      </c>
      <c r="B563" s="21" t="s">
        <v>290</v>
      </c>
      <c r="C563" s="24" t="s">
        <v>1806</v>
      </c>
    </row>
    <row r="564" spans="1:3" ht="288.75" thickBot="1" x14ac:dyDescent="0.25">
      <c r="A564" s="23">
        <v>562</v>
      </c>
      <c r="B564" s="21" t="s">
        <v>290</v>
      </c>
      <c r="C564" s="24" t="s">
        <v>1806</v>
      </c>
    </row>
    <row r="565" spans="1:3" ht="288.75" thickBot="1" x14ac:dyDescent="0.25">
      <c r="A565" s="23">
        <v>563</v>
      </c>
      <c r="B565" s="21" t="s">
        <v>290</v>
      </c>
      <c r="C565" s="24" t="s">
        <v>1806</v>
      </c>
    </row>
    <row r="566" spans="1:3" ht="276.75" thickBot="1" x14ac:dyDescent="0.25">
      <c r="A566" s="23">
        <v>564</v>
      </c>
      <c r="B566" s="21" t="s">
        <v>290</v>
      </c>
      <c r="C566" s="24" t="s">
        <v>1807</v>
      </c>
    </row>
    <row r="567" spans="1:3" ht="276.75" thickBot="1" x14ac:dyDescent="0.25">
      <c r="A567" s="23">
        <v>565</v>
      </c>
      <c r="B567" s="21" t="s">
        <v>290</v>
      </c>
      <c r="C567" s="24" t="s">
        <v>1807</v>
      </c>
    </row>
    <row r="568" spans="1:3" ht="276.75" thickBot="1" x14ac:dyDescent="0.25">
      <c r="A568" s="23">
        <v>566</v>
      </c>
      <c r="B568" s="21" t="s">
        <v>290</v>
      </c>
      <c r="C568" s="24" t="s">
        <v>1807</v>
      </c>
    </row>
    <row r="569" spans="1:3" ht="276.75" thickBot="1" x14ac:dyDescent="0.25">
      <c r="A569" s="23">
        <v>567</v>
      </c>
      <c r="B569" s="21" t="s">
        <v>290</v>
      </c>
      <c r="C569" s="24" t="s">
        <v>1807</v>
      </c>
    </row>
    <row r="570" spans="1:3" ht="276.75" thickBot="1" x14ac:dyDescent="0.25">
      <c r="A570" s="23">
        <v>568</v>
      </c>
      <c r="B570" s="21" t="s">
        <v>290</v>
      </c>
      <c r="C570" s="24" t="s">
        <v>1807</v>
      </c>
    </row>
    <row r="571" spans="1:3" ht="288.75" thickBot="1" x14ac:dyDescent="0.25">
      <c r="A571" s="23">
        <v>569</v>
      </c>
      <c r="B571" s="21" t="s">
        <v>290</v>
      </c>
      <c r="C571" s="24" t="s">
        <v>1808</v>
      </c>
    </row>
    <row r="572" spans="1:3" ht="288.75" thickBot="1" x14ac:dyDescent="0.25">
      <c r="A572" s="23">
        <v>570</v>
      </c>
      <c r="B572" s="21" t="s">
        <v>290</v>
      </c>
      <c r="C572" s="24" t="s">
        <v>1808</v>
      </c>
    </row>
    <row r="573" spans="1:3" ht="288.75" thickBot="1" x14ac:dyDescent="0.25">
      <c r="A573" s="23">
        <v>571</v>
      </c>
      <c r="B573" s="21" t="s">
        <v>290</v>
      </c>
      <c r="C573" s="24" t="s">
        <v>1808</v>
      </c>
    </row>
    <row r="574" spans="1:3" ht="288.75" thickBot="1" x14ac:dyDescent="0.25">
      <c r="A574" s="23">
        <v>572</v>
      </c>
      <c r="B574" s="21" t="s">
        <v>290</v>
      </c>
      <c r="C574" s="24" t="s">
        <v>1808</v>
      </c>
    </row>
    <row r="575" spans="1:3" ht="288.75" thickBot="1" x14ac:dyDescent="0.25">
      <c r="A575" s="23">
        <v>573</v>
      </c>
      <c r="B575" s="21" t="s">
        <v>290</v>
      </c>
      <c r="C575" s="24" t="s">
        <v>1808</v>
      </c>
    </row>
    <row r="576" spans="1:3" ht="276.75" thickBot="1" x14ac:dyDescent="0.25">
      <c r="A576" s="23">
        <v>574</v>
      </c>
      <c r="B576" s="21" t="s">
        <v>290</v>
      </c>
      <c r="C576" s="24" t="s">
        <v>1810</v>
      </c>
    </row>
    <row r="577" spans="1:3" ht="276.75" thickBot="1" x14ac:dyDescent="0.25">
      <c r="A577" s="23">
        <v>575</v>
      </c>
      <c r="B577" s="21" t="s">
        <v>290</v>
      </c>
      <c r="C577" s="24" t="s">
        <v>1810</v>
      </c>
    </row>
    <row r="578" spans="1:3" ht="276.75" thickBot="1" x14ac:dyDescent="0.25">
      <c r="A578" s="23">
        <v>576</v>
      </c>
      <c r="B578" s="21" t="s">
        <v>290</v>
      </c>
      <c r="C578" s="24" t="s">
        <v>1810</v>
      </c>
    </row>
    <row r="579" spans="1:3" ht="276.75" thickBot="1" x14ac:dyDescent="0.25">
      <c r="A579" s="23">
        <v>577</v>
      </c>
      <c r="B579" s="21" t="s">
        <v>290</v>
      </c>
      <c r="C579" s="24" t="s">
        <v>1810</v>
      </c>
    </row>
    <row r="580" spans="1:3" ht="252.75" thickBot="1" x14ac:dyDescent="0.25">
      <c r="A580" s="23">
        <v>578</v>
      </c>
      <c r="B580" s="21" t="s">
        <v>2064</v>
      </c>
      <c r="C580" s="24" t="s">
        <v>2065</v>
      </c>
    </row>
    <row r="581" spans="1:3" ht="300.75" thickBot="1" x14ac:dyDescent="0.25">
      <c r="A581" s="23">
        <v>579</v>
      </c>
      <c r="B581" s="21" t="s">
        <v>2066</v>
      </c>
      <c r="C581" s="24" t="s">
        <v>2067</v>
      </c>
    </row>
    <row r="582" spans="1:3" ht="300.75" thickBot="1" x14ac:dyDescent="0.25">
      <c r="A582" s="23">
        <v>580</v>
      </c>
      <c r="B582" s="21" t="s">
        <v>2066</v>
      </c>
      <c r="C582" s="24" t="s">
        <v>2067</v>
      </c>
    </row>
    <row r="583" spans="1:3" ht="312.75" thickBot="1" x14ac:dyDescent="0.25">
      <c r="A583" s="23">
        <v>581</v>
      </c>
      <c r="B583" s="21" t="s">
        <v>2000</v>
      </c>
      <c r="C583" s="24" t="s">
        <v>2068</v>
      </c>
    </row>
    <row r="584" spans="1:3" ht="312.75" thickBot="1" x14ac:dyDescent="0.25">
      <c r="A584" s="23">
        <v>582</v>
      </c>
      <c r="B584" s="21" t="s">
        <v>2000</v>
      </c>
      <c r="C584" s="24" t="s">
        <v>2068</v>
      </c>
    </row>
    <row r="585" spans="1:3" ht="312.75" thickBot="1" x14ac:dyDescent="0.25">
      <c r="A585" s="23">
        <v>583</v>
      </c>
      <c r="B585" s="21" t="s">
        <v>2000</v>
      </c>
      <c r="C585" s="24" t="s">
        <v>2068</v>
      </c>
    </row>
    <row r="586" spans="1:3" ht="312.75" thickBot="1" x14ac:dyDescent="0.25">
      <c r="A586" s="23">
        <v>584</v>
      </c>
      <c r="B586" s="21" t="s">
        <v>2000</v>
      </c>
      <c r="C586" s="24" t="s">
        <v>2068</v>
      </c>
    </row>
    <row r="587" spans="1:3" ht="312.75" thickBot="1" x14ac:dyDescent="0.25">
      <c r="A587" s="23">
        <v>585</v>
      </c>
      <c r="B587" s="21" t="s">
        <v>2000</v>
      </c>
      <c r="C587" s="24" t="s">
        <v>2068</v>
      </c>
    </row>
    <row r="588" spans="1:3" ht="312.75" thickBot="1" x14ac:dyDescent="0.25">
      <c r="A588" s="23">
        <v>586</v>
      </c>
      <c r="B588" s="21" t="s">
        <v>2000</v>
      </c>
      <c r="C588" s="24" t="s">
        <v>2068</v>
      </c>
    </row>
    <row r="589" spans="1:3" ht="312.75" thickBot="1" x14ac:dyDescent="0.25">
      <c r="A589" s="23">
        <v>587</v>
      </c>
      <c r="B589" s="21" t="s">
        <v>2000</v>
      </c>
      <c r="C589" s="24" t="s">
        <v>2068</v>
      </c>
    </row>
    <row r="590" spans="1:3" ht="288.75" thickBot="1" x14ac:dyDescent="0.25">
      <c r="A590" s="23">
        <v>588</v>
      </c>
      <c r="B590" s="21" t="s">
        <v>296</v>
      </c>
      <c r="C590" s="24" t="s">
        <v>2036</v>
      </c>
    </row>
    <row r="591" spans="1:3" ht="276.75" thickBot="1" x14ac:dyDescent="0.25">
      <c r="A591" s="23">
        <v>589</v>
      </c>
      <c r="B591" s="21" t="s">
        <v>2069</v>
      </c>
      <c r="C591" s="24" t="s">
        <v>2070</v>
      </c>
    </row>
    <row r="592" spans="1:3" ht="288.75" thickBot="1" x14ac:dyDescent="0.25">
      <c r="A592" s="23">
        <v>590</v>
      </c>
      <c r="B592" s="21" t="s">
        <v>296</v>
      </c>
      <c r="C592" s="24" t="s">
        <v>2036</v>
      </c>
    </row>
    <row r="593" spans="1:3" ht="216.75" thickBot="1" x14ac:dyDescent="0.25">
      <c r="A593" s="23">
        <v>591</v>
      </c>
      <c r="B593" s="21" t="s">
        <v>2071</v>
      </c>
      <c r="C593" s="24" t="s">
        <v>2072</v>
      </c>
    </row>
    <row r="594" spans="1:3" ht="312.75" thickBot="1" x14ac:dyDescent="0.25">
      <c r="A594" s="23">
        <v>592</v>
      </c>
      <c r="B594" s="21" t="s">
        <v>296</v>
      </c>
      <c r="C594" s="24" t="s">
        <v>297</v>
      </c>
    </row>
    <row r="595" spans="1:3" ht="312.75" thickBot="1" x14ac:dyDescent="0.25">
      <c r="A595" s="23">
        <v>593</v>
      </c>
      <c r="B595" s="21" t="s">
        <v>296</v>
      </c>
      <c r="C595" s="24" t="s">
        <v>297</v>
      </c>
    </row>
    <row r="596" spans="1:3" ht="312.75" thickBot="1" x14ac:dyDescent="0.25">
      <c r="A596" s="23">
        <v>594</v>
      </c>
      <c r="B596" s="21" t="s">
        <v>296</v>
      </c>
      <c r="C596" s="24" t="s">
        <v>297</v>
      </c>
    </row>
    <row r="597" spans="1:3" ht="264.75" thickBot="1" x14ac:dyDescent="0.25">
      <c r="A597" s="23">
        <v>595</v>
      </c>
      <c r="B597" s="21" t="s">
        <v>290</v>
      </c>
      <c r="C597" s="24" t="s">
        <v>388</v>
      </c>
    </row>
    <row r="598" spans="1:3" ht="276.75" thickBot="1" x14ac:dyDescent="0.25">
      <c r="A598" s="23">
        <v>596</v>
      </c>
      <c r="B598" s="21" t="s">
        <v>290</v>
      </c>
      <c r="C598" s="24" t="s">
        <v>383</v>
      </c>
    </row>
    <row r="599" spans="1:3" ht="276.75" thickBot="1" x14ac:dyDescent="0.25">
      <c r="A599" s="23">
        <v>597</v>
      </c>
      <c r="B599" s="21" t="s">
        <v>290</v>
      </c>
      <c r="C599" s="24" t="s">
        <v>380</v>
      </c>
    </row>
    <row r="600" spans="1:3" ht="276.75" thickBot="1" x14ac:dyDescent="0.25">
      <c r="A600" s="23">
        <v>598</v>
      </c>
      <c r="B600" s="21" t="s">
        <v>290</v>
      </c>
      <c r="C600" s="24" t="s">
        <v>377</v>
      </c>
    </row>
    <row r="601" spans="1:3" ht="276.75" thickBot="1" x14ac:dyDescent="0.25">
      <c r="A601" s="23">
        <v>599</v>
      </c>
      <c r="B601" s="21" t="s">
        <v>290</v>
      </c>
      <c r="C601" s="24" t="s">
        <v>2060</v>
      </c>
    </row>
    <row r="602" spans="1:3" ht="288.75" thickBot="1" x14ac:dyDescent="0.25">
      <c r="A602" s="23">
        <v>600</v>
      </c>
      <c r="B602" s="21" t="s">
        <v>290</v>
      </c>
      <c r="C602" s="24" t="s">
        <v>393</v>
      </c>
    </row>
    <row r="603" spans="1:3" ht="264.75" thickBot="1" x14ac:dyDescent="0.25">
      <c r="A603" s="23">
        <v>601</v>
      </c>
      <c r="B603" s="21" t="s">
        <v>2073</v>
      </c>
      <c r="C603" s="24" t="s">
        <v>2074</v>
      </c>
    </row>
    <row r="604" spans="1:3" ht="252.75" thickBot="1" x14ac:dyDescent="0.25">
      <c r="A604" s="23">
        <v>602</v>
      </c>
      <c r="B604" s="21" t="s">
        <v>349</v>
      </c>
      <c r="C604" s="24" t="s">
        <v>350</v>
      </c>
    </row>
    <row r="605" spans="1:3" ht="252.75" thickBot="1" x14ac:dyDescent="0.25">
      <c r="A605" s="23">
        <v>603</v>
      </c>
      <c r="B605" s="21" t="s">
        <v>349</v>
      </c>
      <c r="C605" s="24" t="s">
        <v>350</v>
      </c>
    </row>
    <row r="606" spans="1:3" ht="264.75" thickBot="1" x14ac:dyDescent="0.25">
      <c r="A606" s="23">
        <v>604</v>
      </c>
      <c r="B606" s="21" t="s">
        <v>2073</v>
      </c>
      <c r="C606" s="24" t="s">
        <v>2074</v>
      </c>
    </row>
    <row r="607" spans="1:3" ht="252.75" thickBot="1" x14ac:dyDescent="0.25">
      <c r="A607" s="23">
        <v>605</v>
      </c>
      <c r="B607" s="21" t="s">
        <v>349</v>
      </c>
      <c r="C607" s="24" t="s">
        <v>350</v>
      </c>
    </row>
    <row r="608" spans="1:3" ht="228.75" hidden="1" thickBot="1" x14ac:dyDescent="0.25">
      <c r="A608" s="23">
        <v>606</v>
      </c>
      <c r="B608" s="21" t="s">
        <v>290</v>
      </c>
      <c r="C608" s="24" t="s">
        <v>2075</v>
      </c>
    </row>
    <row r="609" spans="1:3" ht="300.75" thickBot="1" x14ac:dyDescent="0.25">
      <c r="A609" s="23">
        <v>607</v>
      </c>
      <c r="B609" s="21" t="s">
        <v>2076</v>
      </c>
      <c r="C609" s="24" t="s">
        <v>2077</v>
      </c>
    </row>
    <row r="610" spans="1:3" ht="288.75" thickBot="1" x14ac:dyDescent="0.25">
      <c r="A610" s="23">
        <v>608</v>
      </c>
      <c r="B610" s="21" t="s">
        <v>296</v>
      </c>
      <c r="C610" s="24" t="s">
        <v>401</v>
      </c>
    </row>
    <row r="611" spans="1:3" ht="300.75" thickBot="1" x14ac:dyDescent="0.25">
      <c r="A611" s="23">
        <v>609</v>
      </c>
      <c r="B611" s="21" t="s">
        <v>2076</v>
      </c>
      <c r="C611" s="24" t="s">
        <v>2078</v>
      </c>
    </row>
    <row r="612" spans="1:3" ht="288.75" thickBot="1" x14ac:dyDescent="0.25">
      <c r="A612" s="23">
        <v>610</v>
      </c>
      <c r="B612" s="21" t="s">
        <v>296</v>
      </c>
      <c r="C612" s="24" t="s">
        <v>401</v>
      </c>
    </row>
    <row r="613" spans="1:3" ht="264.75" thickBot="1" x14ac:dyDescent="0.25">
      <c r="A613" s="23">
        <v>611</v>
      </c>
      <c r="B613" s="21" t="s">
        <v>2079</v>
      </c>
      <c r="C613" s="24" t="s">
        <v>2080</v>
      </c>
    </row>
    <row r="614" spans="1:3" ht="312.75" thickBot="1" x14ac:dyDescent="0.25">
      <c r="A614" s="23">
        <v>612</v>
      </c>
      <c r="B614" s="21" t="s">
        <v>2081</v>
      </c>
      <c r="C614" s="24" t="s">
        <v>2082</v>
      </c>
    </row>
    <row r="615" spans="1:3" ht="288.75" thickBot="1" x14ac:dyDescent="0.25">
      <c r="A615" s="23">
        <v>613</v>
      </c>
      <c r="B615" s="21" t="s">
        <v>296</v>
      </c>
      <c r="C615" s="24" t="s">
        <v>401</v>
      </c>
    </row>
    <row r="616" spans="1:3" ht="228.75" hidden="1" thickBot="1" x14ac:dyDescent="0.25">
      <c r="A616" s="23">
        <v>614</v>
      </c>
      <c r="B616" s="21" t="s">
        <v>290</v>
      </c>
      <c r="C616" s="24" t="s">
        <v>2083</v>
      </c>
    </row>
    <row r="617" spans="1:3" ht="312.75" thickBot="1" x14ac:dyDescent="0.25">
      <c r="A617" s="23">
        <v>615</v>
      </c>
      <c r="B617" s="21" t="s">
        <v>2081</v>
      </c>
      <c r="C617" s="24" t="s">
        <v>2082</v>
      </c>
    </row>
    <row r="618" spans="1:3" ht="264.75" thickBot="1" x14ac:dyDescent="0.25">
      <c r="A618" s="23">
        <v>616</v>
      </c>
      <c r="B618" s="21" t="s">
        <v>2079</v>
      </c>
      <c r="C618" s="24" t="s">
        <v>2080</v>
      </c>
    </row>
    <row r="619" spans="1:3" ht="264.75" thickBot="1" x14ac:dyDescent="0.25">
      <c r="A619" s="23">
        <v>617</v>
      </c>
      <c r="B619" s="21" t="s">
        <v>2084</v>
      </c>
      <c r="C619" s="24" t="s">
        <v>2085</v>
      </c>
    </row>
    <row r="620" spans="1:3" ht="288.75" thickBot="1" x14ac:dyDescent="0.25">
      <c r="A620" s="23">
        <v>618</v>
      </c>
      <c r="B620" s="21" t="s">
        <v>296</v>
      </c>
      <c r="C620" s="24" t="s">
        <v>401</v>
      </c>
    </row>
    <row r="621" spans="1:3" ht="312.75" thickBot="1" x14ac:dyDescent="0.25">
      <c r="A621" s="23">
        <v>619</v>
      </c>
      <c r="B621" s="21" t="s">
        <v>1123</v>
      </c>
      <c r="C621" s="24" t="s">
        <v>1124</v>
      </c>
    </row>
    <row r="622" spans="1:3" ht="300.75" thickBot="1" x14ac:dyDescent="0.25">
      <c r="A622" s="23">
        <v>620</v>
      </c>
      <c r="B622" s="21" t="s">
        <v>854</v>
      </c>
      <c r="C622" s="24" t="s">
        <v>855</v>
      </c>
    </row>
    <row r="623" spans="1:3" ht="288.75" thickBot="1" x14ac:dyDescent="0.25">
      <c r="A623" s="23">
        <v>621</v>
      </c>
      <c r="B623" s="21" t="s">
        <v>296</v>
      </c>
      <c r="C623" s="24" t="s">
        <v>401</v>
      </c>
    </row>
    <row r="624" spans="1:3" ht="240.75" hidden="1" thickBot="1" x14ac:dyDescent="0.25">
      <c r="A624" s="23">
        <v>622</v>
      </c>
      <c r="B624" s="21" t="s">
        <v>290</v>
      </c>
      <c r="C624" s="24" t="s">
        <v>2086</v>
      </c>
    </row>
    <row r="625" spans="1:3" ht="276.75" thickBot="1" x14ac:dyDescent="0.25">
      <c r="A625" s="23">
        <v>623</v>
      </c>
      <c r="B625" s="21" t="s">
        <v>341</v>
      </c>
      <c r="C625" s="24" t="s">
        <v>1642</v>
      </c>
    </row>
    <row r="626" spans="1:3" ht="312.75" thickBot="1" x14ac:dyDescent="0.25">
      <c r="A626" s="23">
        <v>624</v>
      </c>
      <c r="B626" s="21" t="s">
        <v>2000</v>
      </c>
      <c r="C626" s="24" t="s">
        <v>2068</v>
      </c>
    </row>
    <row r="627" spans="1:3" ht="312.75" thickBot="1" x14ac:dyDescent="0.25">
      <c r="A627" s="23">
        <v>625</v>
      </c>
      <c r="B627" s="21" t="s">
        <v>2000</v>
      </c>
      <c r="C627" s="24" t="s">
        <v>2068</v>
      </c>
    </row>
    <row r="628" spans="1:3" ht="264.75" thickBot="1" x14ac:dyDescent="0.25">
      <c r="A628" s="23">
        <v>626</v>
      </c>
      <c r="B628" s="21" t="s">
        <v>2079</v>
      </c>
      <c r="C628" s="24" t="s">
        <v>2080</v>
      </c>
    </row>
    <row r="629" spans="1:3" ht="288.75" thickBot="1" x14ac:dyDescent="0.25">
      <c r="A629" s="23">
        <v>627</v>
      </c>
      <c r="B629" s="21" t="s">
        <v>296</v>
      </c>
      <c r="C629" s="24" t="s">
        <v>401</v>
      </c>
    </row>
    <row r="630" spans="1:3" ht="264.75" thickBot="1" x14ac:dyDescent="0.25">
      <c r="A630" s="23">
        <v>628</v>
      </c>
      <c r="B630" s="21" t="s">
        <v>484</v>
      </c>
      <c r="C630" s="24" t="s">
        <v>664</v>
      </c>
    </row>
    <row r="631" spans="1:3" ht="228.75" hidden="1" thickBot="1" x14ac:dyDescent="0.25">
      <c r="A631" s="23">
        <v>629</v>
      </c>
      <c r="B631" s="21" t="s">
        <v>290</v>
      </c>
      <c r="C631" s="24" t="s">
        <v>2087</v>
      </c>
    </row>
    <row r="632" spans="1:3" ht="228.75" hidden="1" thickBot="1" x14ac:dyDescent="0.25">
      <c r="A632" s="23">
        <v>630</v>
      </c>
      <c r="B632" s="21" t="s">
        <v>290</v>
      </c>
      <c r="C632" s="24" t="s">
        <v>2088</v>
      </c>
    </row>
    <row r="633" spans="1:3" ht="216.75" hidden="1" thickBot="1" x14ac:dyDescent="0.25">
      <c r="A633" s="23">
        <v>631</v>
      </c>
      <c r="B633" s="21" t="s">
        <v>290</v>
      </c>
      <c r="C633" s="24" t="s">
        <v>2089</v>
      </c>
    </row>
    <row r="634" spans="1:3" ht="204.75" hidden="1" thickBot="1" x14ac:dyDescent="0.25">
      <c r="A634" s="23">
        <v>632</v>
      </c>
      <c r="B634" s="21" t="s">
        <v>290</v>
      </c>
      <c r="C634" s="24" t="s">
        <v>2090</v>
      </c>
    </row>
    <row r="635" spans="1:3" ht="192.75" hidden="1" thickBot="1" x14ac:dyDescent="0.25">
      <c r="A635" s="23">
        <v>633</v>
      </c>
      <c r="B635" s="21" t="s">
        <v>290</v>
      </c>
      <c r="C635" s="24" t="s">
        <v>2091</v>
      </c>
    </row>
    <row r="636" spans="1:3" ht="288.75" hidden="1" thickBot="1" x14ac:dyDescent="0.25">
      <c r="A636" s="23">
        <v>634</v>
      </c>
      <c r="B636" s="21" t="s">
        <v>290</v>
      </c>
      <c r="C636" s="24" t="s">
        <v>2092</v>
      </c>
    </row>
    <row r="637" spans="1:3" ht="264.75" hidden="1" thickBot="1" x14ac:dyDescent="0.25">
      <c r="A637" s="23">
        <v>635</v>
      </c>
      <c r="B637" s="21" t="s">
        <v>290</v>
      </c>
      <c r="C637" s="24" t="s">
        <v>2093</v>
      </c>
    </row>
    <row r="638" spans="1:3" ht="216.75" hidden="1" thickBot="1" x14ac:dyDescent="0.25">
      <c r="A638" s="23">
        <v>636</v>
      </c>
      <c r="B638" s="21" t="s">
        <v>290</v>
      </c>
      <c r="C638" s="24" t="s">
        <v>344</v>
      </c>
    </row>
    <row r="639" spans="1:3" ht="216.75" hidden="1" thickBot="1" x14ac:dyDescent="0.25">
      <c r="A639" s="23">
        <v>637</v>
      </c>
      <c r="B639" s="21" t="s">
        <v>290</v>
      </c>
      <c r="C639" s="24" t="s">
        <v>334</v>
      </c>
    </row>
    <row r="640" spans="1:3" ht="216.75" hidden="1" thickBot="1" x14ac:dyDescent="0.25">
      <c r="A640" s="23">
        <v>638</v>
      </c>
      <c r="B640" s="21" t="s">
        <v>290</v>
      </c>
      <c r="C640" s="24" t="s">
        <v>2094</v>
      </c>
    </row>
    <row r="641" spans="1:3" ht="228.75" hidden="1" thickBot="1" x14ac:dyDescent="0.25">
      <c r="A641" s="23">
        <v>639</v>
      </c>
      <c r="B641" s="21" t="s">
        <v>290</v>
      </c>
      <c r="C641" s="24" t="s">
        <v>2095</v>
      </c>
    </row>
    <row r="642" spans="1:3" ht="168.75" hidden="1" thickBot="1" x14ac:dyDescent="0.25">
      <c r="A642" s="23">
        <v>640</v>
      </c>
      <c r="B642" s="21" t="s">
        <v>290</v>
      </c>
      <c r="C642" s="24" t="s">
        <v>2096</v>
      </c>
    </row>
    <row r="643" spans="1:3" ht="192.75" hidden="1" thickBot="1" x14ac:dyDescent="0.25">
      <c r="A643" s="23">
        <v>641</v>
      </c>
      <c r="B643" s="21" t="s">
        <v>290</v>
      </c>
      <c r="C643" s="24" t="s">
        <v>2091</v>
      </c>
    </row>
    <row r="644" spans="1:3" ht="240.75" hidden="1" thickBot="1" x14ac:dyDescent="0.25">
      <c r="A644" s="23">
        <v>642</v>
      </c>
      <c r="B644" s="21" t="s">
        <v>290</v>
      </c>
      <c r="C644" s="24" t="s">
        <v>1969</v>
      </c>
    </row>
    <row r="645" spans="1:3" ht="288.75" thickBot="1" x14ac:dyDescent="0.25">
      <c r="A645" s="23">
        <v>643</v>
      </c>
      <c r="B645" s="21" t="s">
        <v>296</v>
      </c>
      <c r="C645" s="24" t="s">
        <v>401</v>
      </c>
    </row>
    <row r="646" spans="1:3" ht="288.75" thickBot="1" x14ac:dyDescent="0.25">
      <c r="A646" s="23">
        <v>644</v>
      </c>
      <c r="B646" s="21" t="s">
        <v>484</v>
      </c>
      <c r="C646" s="24" t="s">
        <v>663</v>
      </c>
    </row>
    <row r="647" spans="1:3" ht="288.75" thickBot="1" x14ac:dyDescent="0.25">
      <c r="A647" s="23">
        <v>645</v>
      </c>
      <c r="B647" s="21" t="s">
        <v>296</v>
      </c>
      <c r="C647" s="24" t="s">
        <v>401</v>
      </c>
    </row>
    <row r="648" spans="1:3" ht="264.75" thickBot="1" x14ac:dyDescent="0.25">
      <c r="A648" s="23">
        <v>646</v>
      </c>
      <c r="B648" s="21" t="s">
        <v>484</v>
      </c>
      <c r="C648" s="24" t="s">
        <v>2097</v>
      </c>
    </row>
    <row r="649" spans="1:3" ht="228.75" thickBot="1" x14ac:dyDescent="0.25">
      <c r="A649" s="23">
        <v>647</v>
      </c>
      <c r="B649" s="21" t="s">
        <v>1660</v>
      </c>
      <c r="C649" s="24" t="s">
        <v>2098</v>
      </c>
    </row>
    <row r="650" spans="1:3" ht="264.75" hidden="1" thickBot="1" x14ac:dyDescent="0.25">
      <c r="A650" s="23">
        <v>648</v>
      </c>
      <c r="B650" s="21" t="s">
        <v>290</v>
      </c>
      <c r="C650" s="24" t="s">
        <v>2099</v>
      </c>
    </row>
    <row r="651" spans="1:3" ht="288.75" thickBot="1" x14ac:dyDescent="0.25">
      <c r="A651" s="23">
        <v>649</v>
      </c>
      <c r="B651" s="21" t="s">
        <v>296</v>
      </c>
      <c r="C651" s="24" t="s">
        <v>2036</v>
      </c>
    </row>
    <row r="652" spans="1:3" ht="288.75" thickBot="1" x14ac:dyDescent="0.25">
      <c r="A652" s="23">
        <v>650</v>
      </c>
      <c r="B652" s="21" t="s">
        <v>296</v>
      </c>
      <c r="C652" s="24" t="s">
        <v>2036</v>
      </c>
    </row>
    <row r="653" spans="1:3" ht="300.75" thickBot="1" x14ac:dyDescent="0.25">
      <c r="A653" s="23">
        <v>651</v>
      </c>
      <c r="B653" s="21" t="s">
        <v>378</v>
      </c>
      <c r="C653" s="24" t="s">
        <v>379</v>
      </c>
    </row>
    <row r="654" spans="1:3" ht="252.75" hidden="1" thickBot="1" x14ac:dyDescent="0.25">
      <c r="A654" s="23">
        <v>652</v>
      </c>
      <c r="B654" s="21" t="s">
        <v>290</v>
      </c>
      <c r="C654" s="24" t="s">
        <v>1848</v>
      </c>
    </row>
    <row r="655" spans="1:3" ht="240.75" thickBot="1" x14ac:dyDescent="0.25">
      <c r="A655" s="23">
        <v>653</v>
      </c>
      <c r="B655" s="21" t="s">
        <v>1462</v>
      </c>
      <c r="C655" s="24" t="s">
        <v>2100</v>
      </c>
    </row>
    <row r="656" spans="1:3" ht="240.75" hidden="1" thickBot="1" x14ac:dyDescent="0.25">
      <c r="A656" s="23">
        <v>654</v>
      </c>
      <c r="B656" s="21" t="s">
        <v>290</v>
      </c>
      <c r="C656" s="24" t="s">
        <v>1846</v>
      </c>
    </row>
    <row r="657" spans="1:3" ht="408.75" thickBot="1" x14ac:dyDescent="0.25">
      <c r="A657" s="23">
        <v>655</v>
      </c>
      <c r="B657" s="21" t="s">
        <v>1499</v>
      </c>
      <c r="C657" s="24" t="s">
        <v>268</v>
      </c>
    </row>
    <row r="658" spans="1:3" ht="408.75" thickBot="1" x14ac:dyDescent="0.25">
      <c r="A658" s="23">
        <v>656</v>
      </c>
      <c r="B658" s="21" t="s">
        <v>1499</v>
      </c>
      <c r="C658" s="24" t="s">
        <v>268</v>
      </c>
    </row>
    <row r="659" spans="1:3" ht="408.75" thickBot="1" x14ac:dyDescent="0.25">
      <c r="A659" s="23">
        <v>657</v>
      </c>
      <c r="B659" s="21" t="s">
        <v>1499</v>
      </c>
      <c r="C659" s="24" t="s">
        <v>268</v>
      </c>
    </row>
    <row r="660" spans="1:3" ht="192.75" hidden="1" thickBot="1" x14ac:dyDescent="0.25">
      <c r="A660" s="23">
        <v>658</v>
      </c>
      <c r="B660" s="21" t="s">
        <v>2101</v>
      </c>
      <c r="C660" s="24" t="s">
        <v>2102</v>
      </c>
    </row>
    <row r="661" spans="1:3" ht="408.75" thickBot="1" x14ac:dyDescent="0.25">
      <c r="A661" s="23">
        <v>659</v>
      </c>
      <c r="B661" s="21" t="s">
        <v>1499</v>
      </c>
      <c r="C661" s="24" t="s">
        <v>268</v>
      </c>
    </row>
    <row r="662" spans="1:3" ht="408.75" thickBot="1" x14ac:dyDescent="0.25">
      <c r="A662" s="23">
        <v>660</v>
      </c>
      <c r="B662" s="21" t="s">
        <v>1499</v>
      </c>
      <c r="C662" s="24" t="s">
        <v>268</v>
      </c>
    </row>
    <row r="663" spans="1:3" ht="408.75" thickBot="1" x14ac:dyDescent="0.25">
      <c r="A663" s="23">
        <v>661</v>
      </c>
      <c r="B663" s="21" t="s">
        <v>1499</v>
      </c>
      <c r="C663" s="24" t="s">
        <v>268</v>
      </c>
    </row>
    <row r="664" spans="1:3" ht="300.75" thickBot="1" x14ac:dyDescent="0.25">
      <c r="A664" s="23">
        <v>662</v>
      </c>
      <c r="B664" s="21" t="s">
        <v>513</v>
      </c>
      <c r="C664" s="24" t="s">
        <v>514</v>
      </c>
    </row>
    <row r="665" spans="1:3" ht="300.75" thickBot="1" x14ac:dyDescent="0.25">
      <c r="A665" s="23">
        <v>663</v>
      </c>
      <c r="B665" s="21" t="s">
        <v>513</v>
      </c>
      <c r="C665" s="24" t="s">
        <v>514</v>
      </c>
    </row>
    <row r="666" spans="1:3" ht="300.75" thickBot="1" x14ac:dyDescent="0.25">
      <c r="A666" s="23">
        <v>664</v>
      </c>
      <c r="B666" s="21" t="s">
        <v>513</v>
      </c>
      <c r="C666" s="24" t="s">
        <v>514</v>
      </c>
    </row>
    <row r="667" spans="1:3" ht="300.75" thickBot="1" x14ac:dyDescent="0.25">
      <c r="A667" s="23">
        <v>665</v>
      </c>
      <c r="B667" s="21" t="s">
        <v>513</v>
      </c>
      <c r="C667" s="24" t="s">
        <v>514</v>
      </c>
    </row>
    <row r="668" spans="1:3" ht="300.75" thickBot="1" x14ac:dyDescent="0.25">
      <c r="A668" s="23">
        <v>666</v>
      </c>
      <c r="B668" s="21" t="s">
        <v>513</v>
      </c>
      <c r="C668" s="24" t="s">
        <v>514</v>
      </c>
    </row>
    <row r="669" spans="1:3" ht="300.75" thickBot="1" x14ac:dyDescent="0.25">
      <c r="A669" s="23">
        <v>667</v>
      </c>
      <c r="B669" s="21" t="s">
        <v>513</v>
      </c>
      <c r="C669" s="24" t="s">
        <v>514</v>
      </c>
    </row>
    <row r="670" spans="1:3" ht="300.75" thickBot="1" x14ac:dyDescent="0.25">
      <c r="A670" s="23">
        <v>668</v>
      </c>
      <c r="B670" s="21" t="s">
        <v>513</v>
      </c>
      <c r="C670" s="24" t="s">
        <v>514</v>
      </c>
    </row>
    <row r="671" spans="1:3" ht="300.75" thickBot="1" x14ac:dyDescent="0.25">
      <c r="A671" s="23">
        <v>669</v>
      </c>
      <c r="B671" s="21" t="s">
        <v>513</v>
      </c>
      <c r="C671" s="24" t="s">
        <v>514</v>
      </c>
    </row>
    <row r="672" spans="1:3" ht="408.75" thickBot="1" x14ac:dyDescent="0.25">
      <c r="A672" s="23">
        <v>670</v>
      </c>
      <c r="B672" s="21" t="s">
        <v>1499</v>
      </c>
      <c r="C672" s="24" t="s">
        <v>268</v>
      </c>
    </row>
    <row r="673" spans="1:3" ht="228.75" hidden="1" thickBot="1" x14ac:dyDescent="0.25">
      <c r="A673" s="23">
        <v>671</v>
      </c>
      <c r="B673" s="21" t="s">
        <v>290</v>
      </c>
      <c r="C673" s="24" t="s">
        <v>1847</v>
      </c>
    </row>
    <row r="674" spans="1:3" ht="300.75" thickBot="1" x14ac:dyDescent="0.25">
      <c r="A674" s="23">
        <v>672</v>
      </c>
      <c r="B674" s="21" t="s">
        <v>2103</v>
      </c>
      <c r="C674" s="24" t="s">
        <v>2104</v>
      </c>
    </row>
    <row r="675" spans="1:3" ht="408.75" thickBot="1" x14ac:dyDescent="0.25">
      <c r="A675" s="23">
        <v>673</v>
      </c>
      <c r="B675" s="21" t="s">
        <v>1499</v>
      </c>
      <c r="C675" s="24" t="s">
        <v>268</v>
      </c>
    </row>
    <row r="676" spans="1:3" ht="240.75" hidden="1" thickBot="1" x14ac:dyDescent="0.25">
      <c r="A676" s="23">
        <v>674</v>
      </c>
      <c r="B676" s="21" t="s">
        <v>290</v>
      </c>
      <c r="C676" s="24" t="s">
        <v>2105</v>
      </c>
    </row>
    <row r="677" spans="1:3" ht="240.75" hidden="1" thickBot="1" x14ac:dyDescent="0.25">
      <c r="A677" s="23">
        <v>675</v>
      </c>
      <c r="B677" s="21" t="s">
        <v>290</v>
      </c>
      <c r="C677" s="24" t="s">
        <v>2106</v>
      </c>
    </row>
    <row r="678" spans="1:3" ht="204.75" hidden="1" thickBot="1" x14ac:dyDescent="0.25">
      <c r="A678" s="23">
        <v>676</v>
      </c>
      <c r="B678" s="21" t="s">
        <v>290</v>
      </c>
      <c r="C678" s="24" t="s">
        <v>2107</v>
      </c>
    </row>
    <row r="679" spans="1:3" ht="240.75" hidden="1" thickBot="1" x14ac:dyDescent="0.25">
      <c r="A679" s="23">
        <v>677</v>
      </c>
      <c r="B679" s="21" t="s">
        <v>290</v>
      </c>
      <c r="C679" s="24" t="s">
        <v>2108</v>
      </c>
    </row>
    <row r="680" spans="1:3" ht="240.75" hidden="1" thickBot="1" x14ac:dyDescent="0.25">
      <c r="A680" s="23">
        <v>678</v>
      </c>
      <c r="B680" s="21" t="s">
        <v>290</v>
      </c>
      <c r="C680" s="24" t="s">
        <v>2109</v>
      </c>
    </row>
    <row r="681" spans="1:3" ht="240.75" hidden="1" thickBot="1" x14ac:dyDescent="0.25">
      <c r="A681" s="23">
        <v>679</v>
      </c>
      <c r="B681" s="21" t="s">
        <v>290</v>
      </c>
      <c r="C681" s="24" t="s">
        <v>2110</v>
      </c>
    </row>
    <row r="682" spans="1:3" ht="252.75" hidden="1" thickBot="1" x14ac:dyDescent="0.25">
      <c r="A682" s="23">
        <v>680</v>
      </c>
      <c r="B682" s="21" t="s">
        <v>290</v>
      </c>
      <c r="C682" s="24" t="s">
        <v>2111</v>
      </c>
    </row>
    <row r="683" spans="1:3" ht="240.75" hidden="1" thickBot="1" x14ac:dyDescent="0.25">
      <c r="A683" s="23">
        <v>681</v>
      </c>
      <c r="B683" s="21" t="s">
        <v>290</v>
      </c>
      <c r="C683" s="24" t="s">
        <v>2112</v>
      </c>
    </row>
    <row r="684" spans="1:3" ht="204.75" hidden="1" thickBot="1" x14ac:dyDescent="0.25">
      <c r="A684" s="23">
        <v>682</v>
      </c>
      <c r="B684" s="21" t="s">
        <v>290</v>
      </c>
      <c r="C684" s="24" t="s">
        <v>2107</v>
      </c>
    </row>
    <row r="685" spans="1:3" ht="204.75" hidden="1" thickBot="1" x14ac:dyDescent="0.25">
      <c r="A685" s="23">
        <v>683</v>
      </c>
      <c r="B685" s="21" t="s">
        <v>290</v>
      </c>
      <c r="C685" s="24" t="s">
        <v>2107</v>
      </c>
    </row>
    <row r="686" spans="1:3" ht="300.75" thickBot="1" x14ac:dyDescent="0.25">
      <c r="A686" s="23">
        <v>684</v>
      </c>
      <c r="B686" s="21" t="s">
        <v>2103</v>
      </c>
      <c r="C686" s="24" t="s">
        <v>2104</v>
      </c>
    </row>
    <row r="687" spans="1:3" ht="228.75" hidden="1" thickBot="1" x14ac:dyDescent="0.25">
      <c r="A687" s="23">
        <v>685</v>
      </c>
      <c r="B687" s="21" t="s">
        <v>290</v>
      </c>
      <c r="C687" s="24" t="s">
        <v>2113</v>
      </c>
    </row>
    <row r="688" spans="1:3" ht="240.75" thickBot="1" x14ac:dyDescent="0.25">
      <c r="A688" s="23">
        <v>686</v>
      </c>
      <c r="B688" s="21" t="s">
        <v>2114</v>
      </c>
      <c r="C688" s="24" t="s">
        <v>2115</v>
      </c>
    </row>
    <row r="689" spans="1:3" ht="372.75" thickBot="1" x14ac:dyDescent="0.25">
      <c r="A689" s="23">
        <v>687</v>
      </c>
      <c r="B689" s="21" t="s">
        <v>2000</v>
      </c>
      <c r="C689" s="24" t="s">
        <v>2116</v>
      </c>
    </row>
    <row r="690" spans="1:3" ht="372.75" thickBot="1" x14ac:dyDescent="0.25">
      <c r="A690" s="23">
        <v>688</v>
      </c>
      <c r="B690" s="21" t="s">
        <v>2000</v>
      </c>
      <c r="C690" s="24" t="s">
        <v>2116</v>
      </c>
    </row>
    <row r="691" spans="1:3" ht="264.75" thickBot="1" x14ac:dyDescent="0.25">
      <c r="A691" s="23">
        <v>689</v>
      </c>
      <c r="B691" s="21" t="s">
        <v>2117</v>
      </c>
      <c r="C691" s="24" t="s">
        <v>2118</v>
      </c>
    </row>
    <row r="692" spans="1:3" ht="409.6" thickBot="1" x14ac:dyDescent="0.25">
      <c r="A692" s="23">
        <v>690</v>
      </c>
      <c r="B692" s="21" t="s">
        <v>341</v>
      </c>
      <c r="C692" s="24" t="s">
        <v>2119</v>
      </c>
    </row>
    <row r="693" spans="1:3" ht="264.75" thickBot="1" x14ac:dyDescent="0.25">
      <c r="A693" s="23">
        <v>691</v>
      </c>
      <c r="B693" s="21" t="s">
        <v>1018</v>
      </c>
      <c r="C693" s="24" t="s">
        <v>1019</v>
      </c>
    </row>
    <row r="694" spans="1:3" ht="264.75" thickBot="1" x14ac:dyDescent="0.25">
      <c r="A694" s="23">
        <v>692</v>
      </c>
      <c r="B694" s="21" t="s">
        <v>2120</v>
      </c>
      <c r="C694" s="24" t="s">
        <v>2121</v>
      </c>
    </row>
    <row r="695" spans="1:3" ht="372.75" thickBot="1" x14ac:dyDescent="0.25">
      <c r="A695" s="23">
        <v>693</v>
      </c>
      <c r="B695" s="21" t="s">
        <v>2000</v>
      </c>
      <c r="C695" s="24" t="s">
        <v>2116</v>
      </c>
    </row>
    <row r="696" spans="1:3" ht="372.75" thickBot="1" x14ac:dyDescent="0.25">
      <c r="A696" s="23">
        <v>694</v>
      </c>
      <c r="B696" s="21" t="s">
        <v>2000</v>
      </c>
      <c r="C696" s="24" t="s">
        <v>2116</v>
      </c>
    </row>
    <row r="697" spans="1:3" ht="372.75" thickBot="1" x14ac:dyDescent="0.25">
      <c r="A697" s="23">
        <v>695</v>
      </c>
      <c r="B697" s="21" t="s">
        <v>2000</v>
      </c>
      <c r="C697" s="24" t="s">
        <v>2116</v>
      </c>
    </row>
    <row r="698" spans="1:3" ht="372.75" thickBot="1" x14ac:dyDescent="0.25">
      <c r="A698" s="23">
        <v>696</v>
      </c>
      <c r="B698" s="21" t="s">
        <v>2000</v>
      </c>
      <c r="C698" s="24" t="s">
        <v>2116</v>
      </c>
    </row>
    <row r="699" spans="1:3" ht="372.75" thickBot="1" x14ac:dyDescent="0.25">
      <c r="A699" s="23">
        <v>697</v>
      </c>
      <c r="B699" s="21" t="s">
        <v>2000</v>
      </c>
      <c r="C699" s="24" t="s">
        <v>2116</v>
      </c>
    </row>
    <row r="700" spans="1:3" ht="372.75" thickBot="1" x14ac:dyDescent="0.25">
      <c r="A700" s="23">
        <v>698</v>
      </c>
      <c r="B700" s="21" t="s">
        <v>2000</v>
      </c>
      <c r="C700" s="24" t="s">
        <v>2116</v>
      </c>
    </row>
    <row r="701" spans="1:3" ht="372.75" thickBot="1" x14ac:dyDescent="0.25">
      <c r="A701" s="23">
        <v>699</v>
      </c>
      <c r="B701" s="21" t="s">
        <v>2000</v>
      </c>
      <c r="C701" s="24" t="s">
        <v>2116</v>
      </c>
    </row>
    <row r="702" spans="1:3" ht="240.75" thickBot="1" x14ac:dyDescent="0.25">
      <c r="A702" s="23">
        <v>700</v>
      </c>
      <c r="B702" s="21" t="s">
        <v>1462</v>
      </c>
      <c r="C702" s="24" t="s">
        <v>1463</v>
      </c>
    </row>
    <row r="703" spans="1:3" ht="300.75" thickBot="1" x14ac:dyDescent="0.25">
      <c r="A703" s="23">
        <v>701</v>
      </c>
      <c r="B703" s="21" t="s">
        <v>513</v>
      </c>
      <c r="C703" s="24" t="s">
        <v>778</v>
      </c>
    </row>
    <row r="704" spans="1:3" ht="300.75" thickBot="1" x14ac:dyDescent="0.25">
      <c r="A704" s="23">
        <v>702</v>
      </c>
      <c r="B704" s="21" t="s">
        <v>513</v>
      </c>
      <c r="C704" s="24" t="s">
        <v>1623</v>
      </c>
    </row>
    <row r="705" spans="1:3" ht="396.75" thickBot="1" x14ac:dyDescent="0.25">
      <c r="A705" s="23">
        <v>703</v>
      </c>
      <c r="B705" s="21" t="s">
        <v>1277</v>
      </c>
      <c r="C705" s="24" t="s">
        <v>1278</v>
      </c>
    </row>
    <row r="706" spans="1:3" ht="300.75" thickBot="1" x14ac:dyDescent="0.25">
      <c r="A706" s="23">
        <v>704</v>
      </c>
      <c r="B706" s="21" t="s">
        <v>378</v>
      </c>
      <c r="C706" s="24" t="s">
        <v>379</v>
      </c>
    </row>
    <row r="707" spans="1:3" ht="276.75" thickBot="1" x14ac:dyDescent="0.25">
      <c r="A707" s="23">
        <v>705</v>
      </c>
      <c r="B707" s="21" t="s">
        <v>2122</v>
      </c>
      <c r="C707" s="24" t="s">
        <v>2123</v>
      </c>
    </row>
    <row r="708" spans="1:3" ht="264.75" thickBot="1" x14ac:dyDescent="0.25">
      <c r="A708" s="23">
        <v>706</v>
      </c>
      <c r="B708" s="21" t="s">
        <v>2124</v>
      </c>
      <c r="C708" s="24" t="s">
        <v>2125</v>
      </c>
    </row>
    <row r="709" spans="1:3" ht="300.75" thickBot="1" x14ac:dyDescent="0.25">
      <c r="A709" s="23">
        <v>707</v>
      </c>
      <c r="B709" s="21" t="s">
        <v>2126</v>
      </c>
      <c r="C709" s="24" t="s">
        <v>2127</v>
      </c>
    </row>
    <row r="710" spans="1:3" ht="300.75" thickBot="1" x14ac:dyDescent="0.25">
      <c r="A710" s="23">
        <v>708</v>
      </c>
      <c r="B710" s="21" t="s">
        <v>2126</v>
      </c>
      <c r="C710" s="24" t="s">
        <v>2127</v>
      </c>
    </row>
    <row r="711" spans="1:3" ht="300.75" thickBot="1" x14ac:dyDescent="0.25">
      <c r="A711" s="23">
        <v>709</v>
      </c>
      <c r="B711" s="21" t="s">
        <v>2126</v>
      </c>
      <c r="C711" s="24" t="s">
        <v>2127</v>
      </c>
    </row>
    <row r="712" spans="1:3" ht="276.75" thickBot="1" x14ac:dyDescent="0.25">
      <c r="A712" s="23">
        <v>710</v>
      </c>
      <c r="B712" s="21" t="s">
        <v>290</v>
      </c>
      <c r="C712" s="24" t="s">
        <v>1496</v>
      </c>
    </row>
    <row r="713" spans="1:3" ht="264.75" thickBot="1" x14ac:dyDescent="0.25">
      <c r="A713" s="23">
        <v>711</v>
      </c>
      <c r="B713" s="21" t="s">
        <v>290</v>
      </c>
      <c r="C713" s="24" t="s">
        <v>1490</v>
      </c>
    </row>
    <row r="714" spans="1:3" ht="276.75" thickBot="1" x14ac:dyDescent="0.25">
      <c r="A714" s="23">
        <v>712</v>
      </c>
      <c r="B714" s="21" t="s">
        <v>290</v>
      </c>
      <c r="C714" s="24" t="s">
        <v>1483</v>
      </c>
    </row>
    <row r="715" spans="1:3" ht="312.75" thickBot="1" x14ac:dyDescent="0.25">
      <c r="A715" s="23">
        <v>713</v>
      </c>
      <c r="B715" s="21" t="s">
        <v>290</v>
      </c>
      <c r="C715" s="24" t="s">
        <v>1408</v>
      </c>
    </row>
    <row r="716" spans="1:3" ht="288.75" thickBot="1" x14ac:dyDescent="0.25">
      <c r="A716" s="23">
        <v>714</v>
      </c>
      <c r="B716" s="21" t="s">
        <v>290</v>
      </c>
      <c r="C716" s="24" t="s">
        <v>1974</v>
      </c>
    </row>
    <row r="717" spans="1:3" ht="264.75" thickBot="1" x14ac:dyDescent="0.25">
      <c r="A717" s="23">
        <v>715</v>
      </c>
      <c r="B717" s="21" t="s">
        <v>1025</v>
      </c>
      <c r="C717" s="24" t="s">
        <v>2128</v>
      </c>
    </row>
    <row r="718" spans="1:3" ht="252.75" thickBot="1" x14ac:dyDescent="0.25">
      <c r="A718" s="23">
        <v>716</v>
      </c>
      <c r="B718" s="21" t="s">
        <v>1462</v>
      </c>
      <c r="C718" s="24" t="s">
        <v>2129</v>
      </c>
    </row>
    <row r="719" spans="1:3" ht="300.75" thickBot="1" x14ac:dyDescent="0.25">
      <c r="A719" s="23">
        <v>717</v>
      </c>
      <c r="B719" s="21" t="s">
        <v>513</v>
      </c>
      <c r="C719" s="24" t="s">
        <v>514</v>
      </c>
    </row>
    <row r="720" spans="1:3" ht="312.75" thickBot="1" x14ac:dyDescent="0.25">
      <c r="A720" s="23">
        <v>718</v>
      </c>
      <c r="B720" s="21" t="s">
        <v>1010</v>
      </c>
      <c r="C720" s="24" t="s">
        <v>1011</v>
      </c>
    </row>
    <row r="721" spans="1:3" ht="228.75" thickBot="1" x14ac:dyDescent="0.25">
      <c r="A721" s="23">
        <v>719</v>
      </c>
      <c r="B721" s="21" t="s">
        <v>2130</v>
      </c>
      <c r="C721" s="24" t="s">
        <v>2131</v>
      </c>
    </row>
    <row r="722" spans="1:3" ht="396.75" thickBot="1" x14ac:dyDescent="0.25">
      <c r="A722" s="23">
        <v>720</v>
      </c>
      <c r="B722" s="21" t="s">
        <v>1505</v>
      </c>
      <c r="C722" s="24" t="s">
        <v>2132</v>
      </c>
    </row>
    <row r="723" spans="1:3" ht="288.75" thickBot="1" x14ac:dyDescent="0.25">
      <c r="A723" s="23">
        <v>721</v>
      </c>
      <c r="B723" s="21" t="s">
        <v>290</v>
      </c>
      <c r="C723" s="24" t="s">
        <v>291</v>
      </c>
    </row>
    <row r="724" spans="1:3" ht="288.75" thickBot="1" x14ac:dyDescent="0.25">
      <c r="A724" s="23">
        <v>722</v>
      </c>
      <c r="B724" s="21" t="s">
        <v>290</v>
      </c>
      <c r="C724" s="24" t="s">
        <v>1523</v>
      </c>
    </row>
    <row r="725" spans="1:3" ht="288.75" thickBot="1" x14ac:dyDescent="0.25">
      <c r="A725" s="23">
        <v>723</v>
      </c>
      <c r="B725" s="21" t="s">
        <v>290</v>
      </c>
      <c r="C725" s="24" t="s">
        <v>1517</v>
      </c>
    </row>
    <row r="726" spans="1:3" ht="300.75" thickBot="1" x14ac:dyDescent="0.25">
      <c r="A726" s="23">
        <v>724</v>
      </c>
      <c r="B726" s="21" t="s">
        <v>290</v>
      </c>
      <c r="C726" s="24" t="s">
        <v>1497</v>
      </c>
    </row>
    <row r="727" spans="1:3" ht="300.75" thickBot="1" x14ac:dyDescent="0.25">
      <c r="A727" s="23">
        <v>725</v>
      </c>
      <c r="B727" s="21" t="s">
        <v>290</v>
      </c>
      <c r="C727" s="24" t="s">
        <v>1518</v>
      </c>
    </row>
    <row r="728" spans="1:3" ht="288.75" thickBot="1" x14ac:dyDescent="0.25">
      <c r="A728" s="23">
        <v>726</v>
      </c>
      <c r="B728" s="21" t="s">
        <v>290</v>
      </c>
      <c r="C728" s="24" t="s">
        <v>1519</v>
      </c>
    </row>
    <row r="729" spans="1:3" ht="300.75" thickBot="1" x14ac:dyDescent="0.25">
      <c r="A729" s="23">
        <v>727</v>
      </c>
      <c r="B729" s="21" t="s">
        <v>290</v>
      </c>
      <c r="C729" s="24" t="s">
        <v>1522</v>
      </c>
    </row>
    <row r="730" spans="1:3" ht="300.75" thickBot="1" x14ac:dyDescent="0.25">
      <c r="A730" s="23">
        <v>728</v>
      </c>
      <c r="B730" s="21" t="s">
        <v>290</v>
      </c>
      <c r="C730" s="24" t="s">
        <v>1976</v>
      </c>
    </row>
    <row r="731" spans="1:3" ht="276.75" thickBot="1" x14ac:dyDescent="0.25">
      <c r="A731" s="23">
        <v>729</v>
      </c>
      <c r="B731" s="21" t="s">
        <v>105</v>
      </c>
      <c r="C731" s="24" t="s">
        <v>106</v>
      </c>
    </row>
    <row r="732" spans="1:3" ht="276.75" thickBot="1" x14ac:dyDescent="0.25">
      <c r="A732" s="23">
        <v>730</v>
      </c>
      <c r="B732" s="21" t="s">
        <v>290</v>
      </c>
      <c r="C732" s="24" t="s">
        <v>1970</v>
      </c>
    </row>
    <row r="733" spans="1:3" ht="276.75" thickBot="1" x14ac:dyDescent="0.25">
      <c r="A733" s="23">
        <v>731</v>
      </c>
      <c r="B733" s="21" t="s">
        <v>290</v>
      </c>
      <c r="C733" s="24" t="s">
        <v>1972</v>
      </c>
    </row>
    <row r="734" spans="1:3" ht="288.75" thickBot="1" x14ac:dyDescent="0.25">
      <c r="A734" s="23">
        <v>732</v>
      </c>
      <c r="B734" s="21" t="s">
        <v>290</v>
      </c>
      <c r="C734" s="24" t="s">
        <v>1973</v>
      </c>
    </row>
    <row r="735" spans="1:3" ht="408.75" thickBot="1" x14ac:dyDescent="0.25">
      <c r="A735" s="23">
        <v>733</v>
      </c>
      <c r="B735" s="21" t="s">
        <v>1505</v>
      </c>
      <c r="C735" s="24" t="s">
        <v>1506</v>
      </c>
    </row>
    <row r="736" spans="1:3" ht="336.75" thickBot="1" x14ac:dyDescent="0.25">
      <c r="A736" s="23">
        <v>734</v>
      </c>
      <c r="B736" s="21" t="s">
        <v>2133</v>
      </c>
      <c r="C736" s="24" t="s">
        <v>2134</v>
      </c>
    </row>
    <row r="737" spans="1:3" ht="336.75" thickBot="1" x14ac:dyDescent="0.25">
      <c r="A737" s="23">
        <v>735</v>
      </c>
      <c r="B737" s="21" t="s">
        <v>2133</v>
      </c>
      <c r="C737" s="24" t="s">
        <v>2134</v>
      </c>
    </row>
    <row r="738" spans="1:3" ht="336.75" thickBot="1" x14ac:dyDescent="0.25">
      <c r="A738" s="23">
        <v>736</v>
      </c>
      <c r="B738" s="21" t="s">
        <v>2133</v>
      </c>
      <c r="C738" s="24" t="s">
        <v>2134</v>
      </c>
    </row>
    <row r="739" spans="1:3" ht="336.75" thickBot="1" x14ac:dyDescent="0.25">
      <c r="A739" s="23">
        <v>737</v>
      </c>
      <c r="B739" s="21" t="s">
        <v>2133</v>
      </c>
      <c r="C739" s="24" t="s">
        <v>2134</v>
      </c>
    </row>
    <row r="740" spans="1:3" ht="336.75" thickBot="1" x14ac:dyDescent="0.25">
      <c r="A740" s="23">
        <v>738</v>
      </c>
      <c r="B740" s="21" t="s">
        <v>2133</v>
      </c>
      <c r="C740" s="24" t="s">
        <v>2134</v>
      </c>
    </row>
    <row r="741" spans="1:3" ht="336.75" thickBot="1" x14ac:dyDescent="0.25">
      <c r="A741" s="23">
        <v>739</v>
      </c>
      <c r="B741" s="21" t="s">
        <v>2133</v>
      </c>
      <c r="C741" s="24" t="s">
        <v>2134</v>
      </c>
    </row>
    <row r="742" spans="1:3" ht="336.75" thickBot="1" x14ac:dyDescent="0.25">
      <c r="A742" s="23">
        <v>740</v>
      </c>
      <c r="B742" s="21" t="s">
        <v>2133</v>
      </c>
      <c r="C742" s="24" t="s">
        <v>2134</v>
      </c>
    </row>
    <row r="743" spans="1:3" ht="336.75" thickBot="1" x14ac:dyDescent="0.25">
      <c r="A743" s="23">
        <v>741</v>
      </c>
      <c r="B743" s="21" t="s">
        <v>2133</v>
      </c>
      <c r="C743" s="24" t="s">
        <v>2134</v>
      </c>
    </row>
    <row r="744" spans="1:3" ht="336.75" thickBot="1" x14ac:dyDescent="0.25">
      <c r="A744" s="23">
        <v>742</v>
      </c>
      <c r="B744" s="21" t="s">
        <v>2133</v>
      </c>
      <c r="C744" s="24" t="s">
        <v>2134</v>
      </c>
    </row>
    <row r="745" spans="1:3" ht="336.75" thickBot="1" x14ac:dyDescent="0.25">
      <c r="A745" s="23">
        <v>743</v>
      </c>
      <c r="B745" s="21" t="s">
        <v>2133</v>
      </c>
      <c r="C745" s="24" t="s">
        <v>2134</v>
      </c>
    </row>
    <row r="746" spans="1:3" ht="336.75" thickBot="1" x14ac:dyDescent="0.25">
      <c r="A746" s="23">
        <v>744</v>
      </c>
      <c r="B746" s="21" t="s">
        <v>2133</v>
      </c>
      <c r="C746" s="24" t="s">
        <v>2134</v>
      </c>
    </row>
    <row r="747" spans="1:3" ht="336.75" thickBot="1" x14ac:dyDescent="0.25">
      <c r="A747" s="23">
        <v>745</v>
      </c>
      <c r="B747" s="21" t="s">
        <v>2133</v>
      </c>
      <c r="C747" s="24" t="s">
        <v>2134</v>
      </c>
    </row>
    <row r="748" spans="1:3" ht="336.75" thickBot="1" x14ac:dyDescent="0.25">
      <c r="A748" s="23">
        <v>746</v>
      </c>
      <c r="B748" s="21" t="s">
        <v>2133</v>
      </c>
      <c r="C748" s="24" t="s">
        <v>2134</v>
      </c>
    </row>
    <row r="749" spans="1:3" ht="336.75" thickBot="1" x14ac:dyDescent="0.25">
      <c r="A749" s="23">
        <v>747</v>
      </c>
      <c r="B749" s="21" t="s">
        <v>2133</v>
      </c>
      <c r="C749" s="24" t="s">
        <v>2134</v>
      </c>
    </row>
    <row r="750" spans="1:3" ht="336.75" thickBot="1" x14ac:dyDescent="0.25">
      <c r="A750" s="23">
        <v>748</v>
      </c>
      <c r="B750" s="21" t="s">
        <v>2133</v>
      </c>
      <c r="C750" s="24" t="s">
        <v>2134</v>
      </c>
    </row>
    <row r="751" spans="1:3" ht="336.75" thickBot="1" x14ac:dyDescent="0.25">
      <c r="A751" s="23">
        <v>749</v>
      </c>
      <c r="B751" s="21" t="s">
        <v>2133</v>
      </c>
      <c r="C751" s="24" t="s">
        <v>2134</v>
      </c>
    </row>
    <row r="752" spans="1:3" ht="336.75" thickBot="1" x14ac:dyDescent="0.25">
      <c r="A752" s="23">
        <v>750</v>
      </c>
      <c r="B752" s="21" t="s">
        <v>2133</v>
      </c>
      <c r="C752" s="24" t="s">
        <v>2134</v>
      </c>
    </row>
    <row r="753" spans="1:3" ht="336.75" thickBot="1" x14ac:dyDescent="0.25">
      <c r="A753" s="23">
        <v>751</v>
      </c>
      <c r="B753" s="21" t="s">
        <v>2133</v>
      </c>
      <c r="C753" s="24" t="s">
        <v>2134</v>
      </c>
    </row>
    <row r="754" spans="1:3" ht="336.75" thickBot="1" x14ac:dyDescent="0.25">
      <c r="A754" s="23">
        <v>752</v>
      </c>
      <c r="B754" s="21" t="s">
        <v>2133</v>
      </c>
      <c r="C754" s="24" t="s">
        <v>2134</v>
      </c>
    </row>
    <row r="755" spans="1:3" ht="336.75" thickBot="1" x14ac:dyDescent="0.25">
      <c r="A755" s="23">
        <v>753</v>
      </c>
      <c r="B755" s="21" t="s">
        <v>2133</v>
      </c>
      <c r="C755" s="24" t="s">
        <v>2134</v>
      </c>
    </row>
    <row r="756" spans="1:3" ht="336.75" thickBot="1" x14ac:dyDescent="0.25">
      <c r="A756" s="23">
        <v>754</v>
      </c>
      <c r="B756" s="21" t="s">
        <v>2133</v>
      </c>
      <c r="C756" s="24" t="s">
        <v>2134</v>
      </c>
    </row>
    <row r="757" spans="1:3" ht="336.75" thickBot="1" x14ac:dyDescent="0.25">
      <c r="A757" s="23">
        <v>755</v>
      </c>
      <c r="B757" s="21" t="s">
        <v>2133</v>
      </c>
      <c r="C757" s="24" t="s">
        <v>2134</v>
      </c>
    </row>
    <row r="758" spans="1:3" ht="336.75" thickBot="1" x14ac:dyDescent="0.25">
      <c r="A758" s="23">
        <v>756</v>
      </c>
      <c r="B758" s="21" t="s">
        <v>2133</v>
      </c>
      <c r="C758" s="24" t="s">
        <v>2134</v>
      </c>
    </row>
    <row r="759" spans="1:3" ht="324.75" thickBot="1" x14ac:dyDescent="0.25">
      <c r="A759" s="23">
        <v>757</v>
      </c>
      <c r="B759" s="21" t="s">
        <v>2135</v>
      </c>
      <c r="C759" s="24" t="s">
        <v>2136</v>
      </c>
    </row>
    <row r="760" spans="1:3" ht="264.75" thickBot="1" x14ac:dyDescent="0.25">
      <c r="A760" s="23">
        <v>758</v>
      </c>
      <c r="B760" s="21" t="s">
        <v>255</v>
      </c>
      <c r="C760" s="24" t="s">
        <v>256</v>
      </c>
    </row>
    <row r="761" spans="1:3" ht="324.75" thickBot="1" x14ac:dyDescent="0.25">
      <c r="A761" s="23">
        <v>759</v>
      </c>
      <c r="B761" s="21" t="s">
        <v>2137</v>
      </c>
      <c r="C761" s="24" t="s">
        <v>2138</v>
      </c>
    </row>
    <row r="762" spans="1:3" ht="348.75" thickBot="1" x14ac:dyDescent="0.25">
      <c r="A762" s="23">
        <v>760</v>
      </c>
      <c r="B762" s="21" t="s">
        <v>89</v>
      </c>
      <c r="C762" s="24" t="s">
        <v>91</v>
      </c>
    </row>
    <row r="763" spans="1:3" ht="204.75" hidden="1" thickBot="1" x14ac:dyDescent="0.25">
      <c r="A763" s="23">
        <v>761</v>
      </c>
      <c r="B763" s="21" t="s">
        <v>1996</v>
      </c>
      <c r="C763" s="24" t="s">
        <v>1997</v>
      </c>
    </row>
    <row r="764" spans="1:3" ht="204.75" hidden="1" thickBot="1" x14ac:dyDescent="0.25">
      <c r="A764" s="23">
        <v>762</v>
      </c>
      <c r="B764" s="21" t="s">
        <v>1996</v>
      </c>
      <c r="C764" s="24" t="s">
        <v>1997</v>
      </c>
    </row>
    <row r="765" spans="1:3" ht="360.75" thickBot="1" x14ac:dyDescent="0.25">
      <c r="A765" s="23">
        <v>763</v>
      </c>
      <c r="B765" s="21" t="s">
        <v>2000</v>
      </c>
      <c r="C765" s="24" t="s">
        <v>2011</v>
      </c>
    </row>
    <row r="766" spans="1:3" ht="240.75" thickBot="1" x14ac:dyDescent="0.25">
      <c r="A766" s="23">
        <v>764</v>
      </c>
      <c r="B766" s="21" t="s">
        <v>408</v>
      </c>
      <c r="C766" s="24" t="s">
        <v>409</v>
      </c>
    </row>
    <row r="767" spans="1:3" ht="252.75" hidden="1" thickBot="1" x14ac:dyDescent="0.25">
      <c r="A767" s="23">
        <v>765</v>
      </c>
      <c r="B767" s="21" t="s">
        <v>2139</v>
      </c>
      <c r="C767" s="24" t="s">
        <v>2140</v>
      </c>
    </row>
    <row r="768" spans="1:3" ht="276.75" thickBot="1" x14ac:dyDescent="0.25">
      <c r="A768" s="23">
        <v>766</v>
      </c>
      <c r="B768" s="21" t="s">
        <v>105</v>
      </c>
      <c r="C768" s="24" t="s">
        <v>106</v>
      </c>
    </row>
    <row r="769" spans="1:3" ht="300.75" thickBot="1" x14ac:dyDescent="0.25">
      <c r="A769" s="23">
        <v>767</v>
      </c>
      <c r="B769" s="21" t="s">
        <v>290</v>
      </c>
      <c r="C769" s="24" t="s">
        <v>506</v>
      </c>
    </row>
    <row r="770" spans="1:3" ht="288.75" thickBot="1" x14ac:dyDescent="0.25">
      <c r="A770" s="23">
        <v>768</v>
      </c>
      <c r="B770" s="21" t="s">
        <v>290</v>
      </c>
      <c r="C770" s="24" t="s">
        <v>504</v>
      </c>
    </row>
    <row r="771" spans="1:3" ht="336.75" thickBot="1" x14ac:dyDescent="0.25">
      <c r="A771" s="23">
        <v>769</v>
      </c>
      <c r="B771" s="21" t="s">
        <v>290</v>
      </c>
      <c r="C771" s="24" t="s">
        <v>434</v>
      </c>
    </row>
    <row r="772" spans="1:3" ht="300.75" thickBot="1" x14ac:dyDescent="0.25">
      <c r="A772" s="23">
        <v>770</v>
      </c>
      <c r="B772" s="21" t="s">
        <v>290</v>
      </c>
      <c r="C772" s="24" t="s">
        <v>432</v>
      </c>
    </row>
    <row r="773" spans="1:3" ht="288.75" thickBot="1" x14ac:dyDescent="0.25">
      <c r="A773" s="23">
        <v>771</v>
      </c>
      <c r="B773" s="21" t="s">
        <v>290</v>
      </c>
      <c r="C773" s="24" t="s">
        <v>1804</v>
      </c>
    </row>
    <row r="774" spans="1:3" ht="288.75" thickBot="1" x14ac:dyDescent="0.25">
      <c r="A774" s="23">
        <v>772</v>
      </c>
      <c r="B774" s="21" t="s">
        <v>290</v>
      </c>
      <c r="C774" s="24" t="s">
        <v>1805</v>
      </c>
    </row>
    <row r="775" spans="1:3" ht="276.75" thickBot="1" x14ac:dyDescent="0.25">
      <c r="A775" s="23">
        <v>773</v>
      </c>
      <c r="B775" s="21" t="s">
        <v>290</v>
      </c>
      <c r="C775" s="24" t="s">
        <v>1811</v>
      </c>
    </row>
    <row r="776" spans="1:3" ht="288.75" thickBot="1" x14ac:dyDescent="0.25">
      <c r="A776" s="23">
        <v>774</v>
      </c>
      <c r="B776" s="21" t="s">
        <v>290</v>
      </c>
      <c r="C776" s="24" t="s">
        <v>1806</v>
      </c>
    </row>
    <row r="777" spans="1:3" ht="276.75" thickBot="1" x14ac:dyDescent="0.25">
      <c r="A777" s="23">
        <v>775</v>
      </c>
      <c r="B777" s="21" t="s">
        <v>290</v>
      </c>
      <c r="C777" s="24" t="s">
        <v>1807</v>
      </c>
    </row>
    <row r="778" spans="1:3" ht="288.75" thickBot="1" x14ac:dyDescent="0.25">
      <c r="A778" s="23">
        <v>776</v>
      </c>
      <c r="B778" s="21" t="s">
        <v>290</v>
      </c>
      <c r="C778" s="24" t="s">
        <v>1808</v>
      </c>
    </row>
    <row r="779" spans="1:3" ht="276.75" thickBot="1" x14ac:dyDescent="0.25">
      <c r="A779" s="23">
        <v>777</v>
      </c>
      <c r="B779" s="21" t="s">
        <v>290</v>
      </c>
      <c r="C779" s="24" t="s">
        <v>1810</v>
      </c>
    </row>
    <row r="780" spans="1:3" ht="252.75" hidden="1" thickBot="1" x14ac:dyDescent="0.25">
      <c r="A780" s="23">
        <v>778</v>
      </c>
      <c r="B780" s="21" t="s">
        <v>2139</v>
      </c>
      <c r="C780" s="24" t="s">
        <v>2140</v>
      </c>
    </row>
    <row r="781" spans="1:3" ht="252.75" hidden="1" thickBot="1" x14ac:dyDescent="0.25">
      <c r="A781" s="23">
        <v>779</v>
      </c>
      <c r="B781" s="21" t="s">
        <v>2141</v>
      </c>
      <c r="C781" s="24" t="s">
        <v>2142</v>
      </c>
    </row>
    <row r="782" spans="1:3" ht="252.75" hidden="1" thickBot="1" x14ac:dyDescent="0.25">
      <c r="A782" s="23">
        <v>780</v>
      </c>
      <c r="B782" s="21" t="s">
        <v>2141</v>
      </c>
      <c r="C782" s="24" t="s">
        <v>2142</v>
      </c>
    </row>
    <row r="783" spans="1:3" ht="409.6" thickBot="1" x14ac:dyDescent="0.25">
      <c r="A783" s="23">
        <v>781</v>
      </c>
      <c r="B783" s="21" t="s">
        <v>235</v>
      </c>
      <c r="C783" s="24" t="s">
        <v>236</v>
      </c>
    </row>
    <row r="784" spans="1:3" ht="312.75" thickBot="1" x14ac:dyDescent="0.25">
      <c r="A784" s="23">
        <v>782</v>
      </c>
      <c r="B784" s="21" t="s">
        <v>2143</v>
      </c>
      <c r="C784" s="24" t="s">
        <v>2144</v>
      </c>
    </row>
    <row r="785" spans="1:3" ht="288.75" hidden="1" thickBot="1" x14ac:dyDescent="0.25">
      <c r="A785" s="23">
        <v>783</v>
      </c>
      <c r="B785" s="21" t="s">
        <v>389</v>
      </c>
      <c r="C785" s="24" t="s">
        <v>523</v>
      </c>
    </row>
    <row r="786" spans="1:3" ht="384.75" thickBot="1" x14ac:dyDescent="0.25">
      <c r="A786" s="23">
        <v>784</v>
      </c>
      <c r="B786" s="21" t="s">
        <v>253</v>
      </c>
      <c r="C786" s="24" t="s">
        <v>254</v>
      </c>
    </row>
    <row r="787" spans="1:3" ht="288.75" hidden="1" thickBot="1" x14ac:dyDescent="0.25">
      <c r="A787" s="23">
        <v>785</v>
      </c>
      <c r="B787" s="21" t="s">
        <v>389</v>
      </c>
      <c r="C787" s="24" t="s">
        <v>523</v>
      </c>
    </row>
    <row r="788" spans="1:3" ht="312.75" thickBot="1" x14ac:dyDescent="0.25">
      <c r="A788" s="23">
        <v>786</v>
      </c>
      <c r="B788" s="21" t="s">
        <v>2143</v>
      </c>
      <c r="C788" s="24" t="s">
        <v>2144</v>
      </c>
    </row>
    <row r="789" spans="1:3" ht="288.75" hidden="1" thickBot="1" x14ac:dyDescent="0.25">
      <c r="A789" s="23">
        <v>787</v>
      </c>
      <c r="B789" s="21" t="s">
        <v>389</v>
      </c>
      <c r="C789" s="24" t="s">
        <v>523</v>
      </c>
    </row>
    <row r="790" spans="1:3" ht="288.75" thickBot="1" x14ac:dyDescent="0.25">
      <c r="A790" s="23">
        <v>788</v>
      </c>
      <c r="B790" s="21" t="s">
        <v>2145</v>
      </c>
      <c r="C790" s="24" t="s">
        <v>2146</v>
      </c>
    </row>
    <row r="791" spans="1:3" ht="312.75" thickBot="1" x14ac:dyDescent="0.25">
      <c r="A791" s="23">
        <v>789</v>
      </c>
      <c r="B791" s="21" t="s">
        <v>2143</v>
      </c>
      <c r="C791" s="24" t="s">
        <v>2144</v>
      </c>
    </row>
    <row r="792" spans="1:3" ht="288.75" hidden="1" thickBot="1" x14ac:dyDescent="0.25">
      <c r="A792" s="23">
        <v>790</v>
      </c>
      <c r="B792" s="21" t="s">
        <v>389</v>
      </c>
      <c r="C792" s="24" t="s">
        <v>523</v>
      </c>
    </row>
    <row r="793" spans="1:3" ht="312.75" thickBot="1" x14ac:dyDescent="0.25">
      <c r="A793" s="23">
        <v>791</v>
      </c>
      <c r="B793" s="21" t="s">
        <v>2143</v>
      </c>
      <c r="C793" s="24" t="s">
        <v>2144</v>
      </c>
    </row>
    <row r="794" spans="1:3" ht="312.75" thickBot="1" x14ac:dyDescent="0.25">
      <c r="A794" s="23">
        <v>792</v>
      </c>
      <c r="B794" s="21" t="s">
        <v>2143</v>
      </c>
      <c r="C794" s="24" t="s">
        <v>2144</v>
      </c>
    </row>
    <row r="795" spans="1:3" ht="288.75" thickBot="1" x14ac:dyDescent="0.25">
      <c r="A795" s="23">
        <v>793</v>
      </c>
      <c r="B795" s="21" t="s">
        <v>89</v>
      </c>
      <c r="C795" s="24" t="s">
        <v>90</v>
      </c>
    </row>
    <row r="796" spans="1:3" ht="288.75" hidden="1" thickBot="1" x14ac:dyDescent="0.25">
      <c r="A796" s="23">
        <v>794</v>
      </c>
      <c r="B796" s="21" t="s">
        <v>389</v>
      </c>
      <c r="C796" s="24" t="s">
        <v>523</v>
      </c>
    </row>
    <row r="797" spans="1:3" ht="312.75" thickBot="1" x14ac:dyDescent="0.25">
      <c r="A797" s="23">
        <v>795</v>
      </c>
      <c r="B797" s="21" t="s">
        <v>2143</v>
      </c>
      <c r="C797" s="24" t="s">
        <v>2144</v>
      </c>
    </row>
    <row r="798" spans="1:3" ht="312.75" thickBot="1" x14ac:dyDescent="0.25">
      <c r="A798" s="23">
        <v>796</v>
      </c>
      <c r="B798" s="21" t="s">
        <v>2143</v>
      </c>
      <c r="C798" s="24" t="s">
        <v>2144</v>
      </c>
    </row>
    <row r="799" spans="1:3" ht="288.75" hidden="1" thickBot="1" x14ac:dyDescent="0.25">
      <c r="A799" s="23">
        <v>797</v>
      </c>
      <c r="B799" s="21" t="s">
        <v>389</v>
      </c>
      <c r="C799" s="24" t="s">
        <v>523</v>
      </c>
    </row>
    <row r="800" spans="1:3" ht="312.75" thickBot="1" x14ac:dyDescent="0.25">
      <c r="A800" s="23">
        <v>798</v>
      </c>
      <c r="B800" s="21" t="s">
        <v>2143</v>
      </c>
      <c r="C800" s="24" t="s">
        <v>2144</v>
      </c>
    </row>
    <row r="801" spans="1:3" ht="384.75" thickBot="1" x14ac:dyDescent="0.25">
      <c r="A801" s="23">
        <v>799</v>
      </c>
      <c r="B801" s="21" t="s">
        <v>253</v>
      </c>
      <c r="C801" s="24" t="s">
        <v>254</v>
      </c>
    </row>
    <row r="802" spans="1:3" ht="228.75" thickBot="1" x14ac:dyDescent="0.25">
      <c r="A802" s="23">
        <v>800</v>
      </c>
      <c r="B802" s="21" t="s">
        <v>89</v>
      </c>
      <c r="C802" s="24" t="s">
        <v>92</v>
      </c>
    </row>
    <row r="803" spans="1:3" ht="312.75" thickBot="1" x14ac:dyDescent="0.25">
      <c r="A803" s="23">
        <v>801</v>
      </c>
      <c r="B803" s="21" t="s">
        <v>2143</v>
      </c>
      <c r="C803" s="24" t="s">
        <v>2144</v>
      </c>
    </row>
    <row r="804" spans="1:3" ht="312.75" thickBot="1" x14ac:dyDescent="0.25">
      <c r="A804" s="23">
        <v>802</v>
      </c>
      <c r="B804" s="21" t="s">
        <v>2143</v>
      </c>
      <c r="C804" s="24" t="s">
        <v>2144</v>
      </c>
    </row>
    <row r="805" spans="1:3" ht="288.75" hidden="1" thickBot="1" x14ac:dyDescent="0.25">
      <c r="A805" s="23">
        <v>803</v>
      </c>
      <c r="B805" s="21" t="s">
        <v>389</v>
      </c>
      <c r="C805" s="24" t="s">
        <v>523</v>
      </c>
    </row>
    <row r="806" spans="1:3" ht="312.75" thickBot="1" x14ac:dyDescent="0.25">
      <c r="A806" s="23">
        <v>804</v>
      </c>
      <c r="B806" s="21" t="s">
        <v>2143</v>
      </c>
      <c r="C806" s="24" t="s">
        <v>2144</v>
      </c>
    </row>
    <row r="807" spans="1:3" ht="312.75" thickBot="1" x14ac:dyDescent="0.25">
      <c r="A807" s="23">
        <v>805</v>
      </c>
      <c r="B807" s="21" t="s">
        <v>2143</v>
      </c>
      <c r="C807" s="24" t="s">
        <v>2144</v>
      </c>
    </row>
    <row r="808" spans="1:3" ht="312.75" thickBot="1" x14ac:dyDescent="0.25">
      <c r="A808" s="23">
        <v>806</v>
      </c>
      <c r="B808" s="21" t="s">
        <v>2143</v>
      </c>
      <c r="C808" s="24" t="s">
        <v>2144</v>
      </c>
    </row>
    <row r="809" spans="1:3" ht="288.75" hidden="1" thickBot="1" x14ac:dyDescent="0.25">
      <c r="A809" s="23">
        <v>807</v>
      </c>
      <c r="B809" s="21" t="s">
        <v>389</v>
      </c>
      <c r="C809" s="24" t="s">
        <v>523</v>
      </c>
    </row>
    <row r="810" spans="1:3" ht="312.75" thickBot="1" x14ac:dyDescent="0.25">
      <c r="A810" s="23">
        <v>808</v>
      </c>
      <c r="B810" s="21" t="s">
        <v>2143</v>
      </c>
      <c r="C810" s="24" t="s">
        <v>2144</v>
      </c>
    </row>
    <row r="811" spans="1:3" ht="228.75" thickBot="1" x14ac:dyDescent="0.25">
      <c r="A811" s="23">
        <v>809</v>
      </c>
      <c r="B811" s="21" t="s">
        <v>2147</v>
      </c>
      <c r="C811" s="24" t="s">
        <v>2148</v>
      </c>
    </row>
    <row r="812" spans="1:3" ht="324.75" thickBot="1" x14ac:dyDescent="0.25">
      <c r="A812" s="23">
        <v>810</v>
      </c>
      <c r="B812" s="21" t="s">
        <v>391</v>
      </c>
      <c r="C812" s="24" t="s">
        <v>392</v>
      </c>
    </row>
    <row r="813" spans="1:3" ht="324.75" thickBot="1" x14ac:dyDescent="0.25">
      <c r="A813" s="23">
        <v>811</v>
      </c>
      <c r="B813" s="21" t="s">
        <v>391</v>
      </c>
      <c r="C813" s="24" t="s">
        <v>392</v>
      </c>
    </row>
    <row r="814" spans="1:3" ht="324.75" thickBot="1" x14ac:dyDescent="0.25">
      <c r="A814" s="23">
        <v>812</v>
      </c>
      <c r="B814" s="21" t="s">
        <v>391</v>
      </c>
      <c r="C814" s="24" t="s">
        <v>392</v>
      </c>
    </row>
    <row r="815" spans="1:3" ht="324.75" thickBot="1" x14ac:dyDescent="0.25">
      <c r="A815" s="23">
        <v>813</v>
      </c>
      <c r="B815" s="21" t="s">
        <v>391</v>
      </c>
      <c r="C815" s="24" t="s">
        <v>392</v>
      </c>
    </row>
    <row r="816" spans="1:3" ht="324.75" thickBot="1" x14ac:dyDescent="0.25">
      <c r="A816" s="23">
        <v>814</v>
      </c>
      <c r="B816" s="21" t="s">
        <v>391</v>
      </c>
      <c r="C816" s="24" t="s">
        <v>392</v>
      </c>
    </row>
    <row r="817" spans="1:3" ht="324.75" thickBot="1" x14ac:dyDescent="0.25">
      <c r="A817" s="23">
        <v>815</v>
      </c>
      <c r="B817" s="21" t="s">
        <v>391</v>
      </c>
      <c r="C817" s="24" t="s">
        <v>392</v>
      </c>
    </row>
    <row r="818" spans="1:3" ht="360.75" thickBot="1" x14ac:dyDescent="0.25">
      <c r="A818" s="23">
        <v>816</v>
      </c>
      <c r="B818" s="21" t="s">
        <v>2000</v>
      </c>
      <c r="C818" s="24" t="s">
        <v>2011</v>
      </c>
    </row>
    <row r="819" spans="1:3" ht="360.75" thickBot="1" x14ac:dyDescent="0.25">
      <c r="A819" s="23">
        <v>817</v>
      </c>
      <c r="B819" s="21" t="s">
        <v>2000</v>
      </c>
      <c r="C819" s="24" t="s">
        <v>2011</v>
      </c>
    </row>
    <row r="820" spans="1:3" ht="228.75" thickBot="1" x14ac:dyDescent="0.25">
      <c r="A820" s="23">
        <v>818</v>
      </c>
      <c r="B820" s="21" t="s">
        <v>2147</v>
      </c>
      <c r="C820" s="24" t="s">
        <v>2148</v>
      </c>
    </row>
    <row r="821" spans="1:3" ht="300.75" thickBot="1" x14ac:dyDescent="0.25">
      <c r="A821" s="23">
        <v>819</v>
      </c>
      <c r="B821" s="21" t="s">
        <v>811</v>
      </c>
      <c r="C821" s="24" t="s">
        <v>812</v>
      </c>
    </row>
    <row r="822" spans="1:3" ht="264.75" thickBot="1" x14ac:dyDescent="0.25">
      <c r="A822" s="23">
        <v>820</v>
      </c>
      <c r="B822" s="21" t="s">
        <v>1018</v>
      </c>
      <c r="C822" s="24" t="s">
        <v>1019</v>
      </c>
    </row>
    <row r="823" spans="1:3" ht="132.75" hidden="1" thickBot="1" x14ac:dyDescent="0.25">
      <c r="A823" s="23">
        <v>821</v>
      </c>
      <c r="B823" s="21" t="s">
        <v>2149</v>
      </c>
      <c r="C823" s="24" t="s">
        <v>2150</v>
      </c>
    </row>
    <row r="824" spans="1:3" ht="312.75" thickBot="1" x14ac:dyDescent="0.25">
      <c r="A824" s="23">
        <v>822</v>
      </c>
      <c r="B824" s="21" t="s">
        <v>1123</v>
      </c>
      <c r="C824" s="24" t="s">
        <v>1124</v>
      </c>
    </row>
    <row r="825" spans="1:3" ht="312.75" thickBot="1" x14ac:dyDescent="0.25">
      <c r="A825" s="23">
        <v>823</v>
      </c>
      <c r="B825" s="21" t="s">
        <v>378</v>
      </c>
      <c r="C825" s="24" t="s">
        <v>2151</v>
      </c>
    </row>
    <row r="826" spans="1:3" ht="312.75" thickBot="1" x14ac:dyDescent="0.25">
      <c r="A826" s="23">
        <v>824</v>
      </c>
      <c r="B826" s="21" t="s">
        <v>378</v>
      </c>
      <c r="C826" s="24" t="s">
        <v>2151</v>
      </c>
    </row>
    <row r="827" spans="1:3" ht="312.75" thickBot="1" x14ac:dyDescent="0.25">
      <c r="A827" s="23">
        <v>825</v>
      </c>
      <c r="B827" s="21" t="s">
        <v>378</v>
      </c>
      <c r="C827" s="24" t="s">
        <v>2151</v>
      </c>
    </row>
    <row r="828" spans="1:3" ht="312.75" thickBot="1" x14ac:dyDescent="0.25">
      <c r="A828" s="23">
        <v>826</v>
      </c>
      <c r="B828" s="21" t="s">
        <v>378</v>
      </c>
      <c r="C828" s="24" t="s">
        <v>2151</v>
      </c>
    </row>
    <row r="829" spans="1:3" ht="264.75" thickBot="1" x14ac:dyDescent="0.25">
      <c r="A829" s="23">
        <v>827</v>
      </c>
      <c r="B829" s="21" t="s">
        <v>1025</v>
      </c>
      <c r="C829" s="24" t="s">
        <v>2128</v>
      </c>
    </row>
    <row r="830" spans="1:3" ht="288.75" hidden="1" thickBot="1" x14ac:dyDescent="0.25">
      <c r="A830" s="23">
        <v>828</v>
      </c>
      <c r="B830" s="21" t="s">
        <v>389</v>
      </c>
      <c r="C830" s="24" t="s">
        <v>523</v>
      </c>
    </row>
    <row r="831" spans="1:3" ht="312.75" thickBot="1" x14ac:dyDescent="0.25">
      <c r="A831" s="23">
        <v>829</v>
      </c>
      <c r="B831" s="21" t="s">
        <v>378</v>
      </c>
      <c r="C831" s="24" t="s">
        <v>2151</v>
      </c>
    </row>
    <row r="832" spans="1:3" ht="252.75" thickBot="1" x14ac:dyDescent="0.25">
      <c r="A832" s="23">
        <v>830</v>
      </c>
      <c r="B832" s="21" t="s">
        <v>449</v>
      </c>
      <c r="C832" s="24" t="s">
        <v>1469</v>
      </c>
    </row>
    <row r="833" spans="1:3" ht="324.75" thickBot="1" x14ac:dyDescent="0.25">
      <c r="A833" s="23">
        <v>831</v>
      </c>
      <c r="B833" s="21" t="s">
        <v>378</v>
      </c>
      <c r="C833" s="24" t="s">
        <v>2152</v>
      </c>
    </row>
    <row r="834" spans="1:3" ht="324.75" thickBot="1" x14ac:dyDescent="0.25">
      <c r="A834" s="23">
        <v>832</v>
      </c>
      <c r="B834" s="21" t="s">
        <v>378</v>
      </c>
      <c r="C834" s="24" t="s">
        <v>2152</v>
      </c>
    </row>
    <row r="835" spans="1:3" ht="252.75" thickBot="1" x14ac:dyDescent="0.25">
      <c r="A835" s="23">
        <v>833</v>
      </c>
      <c r="B835" s="21" t="s">
        <v>449</v>
      </c>
      <c r="C835" s="24" t="s">
        <v>1469</v>
      </c>
    </row>
    <row r="836" spans="1:3" ht="372.75" thickBot="1" x14ac:dyDescent="0.25">
      <c r="A836" s="23">
        <v>834</v>
      </c>
      <c r="B836" s="21" t="s">
        <v>341</v>
      </c>
      <c r="C836" s="24" t="s">
        <v>2153</v>
      </c>
    </row>
    <row r="837" spans="1:3" ht="324.75" thickBot="1" x14ac:dyDescent="0.25">
      <c r="A837" s="23">
        <v>835</v>
      </c>
      <c r="B837" s="21" t="s">
        <v>378</v>
      </c>
      <c r="C837" s="24" t="s">
        <v>2152</v>
      </c>
    </row>
    <row r="838" spans="1:3" ht="300.75" thickBot="1" x14ac:dyDescent="0.25">
      <c r="A838" s="23">
        <v>836</v>
      </c>
      <c r="B838" s="21" t="s">
        <v>2154</v>
      </c>
      <c r="C838" s="24" t="s">
        <v>2155</v>
      </c>
    </row>
    <row r="839" spans="1:3" ht="409.6" hidden="1" thickBot="1" x14ac:dyDescent="0.25">
      <c r="A839" s="23">
        <v>837</v>
      </c>
      <c r="B839" s="21" t="s">
        <v>378</v>
      </c>
      <c r="C839" s="24" t="s">
        <v>2156</v>
      </c>
    </row>
    <row r="840" spans="1:3" ht="409.6" hidden="1" thickBot="1" x14ac:dyDescent="0.25">
      <c r="A840" s="23">
        <v>838</v>
      </c>
      <c r="B840" s="21" t="s">
        <v>378</v>
      </c>
      <c r="C840" s="24" t="s">
        <v>2156</v>
      </c>
    </row>
    <row r="841" spans="1:3" ht="409.6" hidden="1" thickBot="1" x14ac:dyDescent="0.25">
      <c r="A841" s="23">
        <v>839</v>
      </c>
      <c r="B841" s="21" t="s">
        <v>378</v>
      </c>
      <c r="C841" s="24" t="s">
        <v>2156</v>
      </c>
    </row>
    <row r="842" spans="1:3" ht="300.75" thickBot="1" x14ac:dyDescent="0.25">
      <c r="A842" s="23">
        <v>840</v>
      </c>
      <c r="B842" s="21" t="s">
        <v>2154</v>
      </c>
      <c r="C842" s="24" t="s">
        <v>2155</v>
      </c>
    </row>
    <row r="843" spans="1:3" ht="264.75" thickBot="1" x14ac:dyDescent="0.25">
      <c r="A843" s="23">
        <v>841</v>
      </c>
      <c r="B843" s="21" t="s">
        <v>449</v>
      </c>
      <c r="C843" s="24" t="s">
        <v>456</v>
      </c>
    </row>
    <row r="844" spans="1:3" ht="409.6" hidden="1" thickBot="1" x14ac:dyDescent="0.25">
      <c r="A844" s="23">
        <v>842</v>
      </c>
      <c r="B844" s="21" t="s">
        <v>378</v>
      </c>
      <c r="C844" s="24" t="s">
        <v>2156</v>
      </c>
    </row>
    <row r="845" spans="1:3" ht="300.75" thickBot="1" x14ac:dyDescent="0.25">
      <c r="A845" s="23">
        <v>843</v>
      </c>
      <c r="B845" s="21" t="s">
        <v>2154</v>
      </c>
      <c r="C845" s="24" t="s">
        <v>2155</v>
      </c>
    </row>
    <row r="846" spans="1:3" ht="384.75" thickBot="1" x14ac:dyDescent="0.25">
      <c r="A846" s="23">
        <v>844</v>
      </c>
      <c r="B846" s="21" t="s">
        <v>2157</v>
      </c>
      <c r="C846" s="24" t="s">
        <v>2158</v>
      </c>
    </row>
    <row r="847" spans="1:3" ht="384.75" thickBot="1" x14ac:dyDescent="0.25">
      <c r="A847" s="23">
        <v>845</v>
      </c>
      <c r="B847" s="21" t="s">
        <v>2157</v>
      </c>
      <c r="C847" s="24" t="s">
        <v>2158</v>
      </c>
    </row>
    <row r="848" spans="1:3" ht="384.75" thickBot="1" x14ac:dyDescent="0.25">
      <c r="A848" s="23">
        <v>846</v>
      </c>
      <c r="B848" s="21" t="s">
        <v>2157</v>
      </c>
      <c r="C848" s="24" t="s">
        <v>2158</v>
      </c>
    </row>
    <row r="849" spans="1:3" ht="384.75" thickBot="1" x14ac:dyDescent="0.25">
      <c r="A849" s="23">
        <v>847</v>
      </c>
      <c r="B849" s="21" t="s">
        <v>2157</v>
      </c>
      <c r="C849" s="24" t="s">
        <v>2158</v>
      </c>
    </row>
    <row r="850" spans="1:3" ht="372.75" thickBot="1" x14ac:dyDescent="0.25">
      <c r="A850" s="23">
        <v>848</v>
      </c>
      <c r="B850" s="21" t="s">
        <v>341</v>
      </c>
      <c r="C850" s="24" t="s">
        <v>2153</v>
      </c>
    </row>
    <row r="851" spans="1:3" ht="300.75" thickBot="1" x14ac:dyDescent="0.25">
      <c r="A851" s="23">
        <v>849</v>
      </c>
      <c r="B851" s="21" t="s">
        <v>2154</v>
      </c>
      <c r="C851" s="24" t="s">
        <v>2155</v>
      </c>
    </row>
    <row r="852" spans="1:3" ht="409.6" hidden="1" thickBot="1" x14ac:dyDescent="0.25">
      <c r="A852" s="23">
        <v>850</v>
      </c>
      <c r="B852" s="21" t="s">
        <v>378</v>
      </c>
      <c r="C852" s="24" t="s">
        <v>2156</v>
      </c>
    </row>
    <row r="853" spans="1:3" ht="336.75" thickBot="1" x14ac:dyDescent="0.25">
      <c r="A853" s="23">
        <v>851</v>
      </c>
      <c r="B853" s="21" t="s">
        <v>2133</v>
      </c>
      <c r="C853" s="24" t="s">
        <v>2134</v>
      </c>
    </row>
    <row r="854" spans="1:3" ht="336.75" thickBot="1" x14ac:dyDescent="0.25">
      <c r="A854" s="23">
        <v>852</v>
      </c>
      <c r="B854" s="21" t="s">
        <v>2133</v>
      </c>
      <c r="C854" s="24" t="s">
        <v>2134</v>
      </c>
    </row>
    <row r="855" spans="1:3" ht="336.75" thickBot="1" x14ac:dyDescent="0.25">
      <c r="A855" s="23">
        <v>853</v>
      </c>
      <c r="B855" s="21" t="s">
        <v>2133</v>
      </c>
      <c r="C855" s="24" t="s">
        <v>2134</v>
      </c>
    </row>
    <row r="856" spans="1:3" ht="336.75" thickBot="1" x14ac:dyDescent="0.25">
      <c r="A856" s="23">
        <v>854</v>
      </c>
      <c r="B856" s="21" t="s">
        <v>2133</v>
      </c>
      <c r="C856" s="24" t="s">
        <v>2134</v>
      </c>
    </row>
    <row r="857" spans="1:3" ht="336.75" thickBot="1" x14ac:dyDescent="0.25">
      <c r="A857" s="23">
        <v>855</v>
      </c>
      <c r="B857" s="21" t="s">
        <v>2133</v>
      </c>
      <c r="C857" s="24" t="s">
        <v>2134</v>
      </c>
    </row>
    <row r="858" spans="1:3" ht="336.75" thickBot="1" x14ac:dyDescent="0.25">
      <c r="A858" s="23">
        <v>856</v>
      </c>
      <c r="B858" s="21" t="s">
        <v>2133</v>
      </c>
      <c r="C858" s="24" t="s">
        <v>2134</v>
      </c>
    </row>
    <row r="859" spans="1:3" ht="336.75" thickBot="1" x14ac:dyDescent="0.25">
      <c r="A859" s="23">
        <v>857</v>
      </c>
      <c r="B859" s="21" t="s">
        <v>2133</v>
      </c>
      <c r="C859" s="24" t="s">
        <v>2134</v>
      </c>
    </row>
    <row r="860" spans="1:3" ht="348.75" hidden="1" thickBot="1" x14ac:dyDescent="0.25">
      <c r="A860" s="23">
        <v>858</v>
      </c>
      <c r="B860" s="21" t="s">
        <v>378</v>
      </c>
      <c r="C860" s="24" t="s">
        <v>2159</v>
      </c>
    </row>
    <row r="861" spans="1:3" ht="372.75" thickBot="1" x14ac:dyDescent="0.25">
      <c r="A861" s="23">
        <v>859</v>
      </c>
      <c r="B861" s="21" t="s">
        <v>944</v>
      </c>
      <c r="C861" s="24" t="s">
        <v>945</v>
      </c>
    </row>
    <row r="862" spans="1:3" ht="348.75" hidden="1" thickBot="1" x14ac:dyDescent="0.25">
      <c r="A862" s="23">
        <v>860</v>
      </c>
      <c r="B862" s="21" t="s">
        <v>378</v>
      </c>
      <c r="C862" s="24" t="s">
        <v>2159</v>
      </c>
    </row>
    <row r="863" spans="1:3" ht="372.75" thickBot="1" x14ac:dyDescent="0.25">
      <c r="A863" s="23">
        <v>861</v>
      </c>
      <c r="B863" s="21" t="s">
        <v>944</v>
      </c>
      <c r="C863" s="24" t="s">
        <v>945</v>
      </c>
    </row>
    <row r="864" spans="1:3" ht="360.75" thickBot="1" x14ac:dyDescent="0.25">
      <c r="A864" s="23">
        <v>862</v>
      </c>
      <c r="B864" s="21" t="s">
        <v>2160</v>
      </c>
      <c r="C864" s="24" t="s">
        <v>2161</v>
      </c>
    </row>
    <row r="865" spans="1:3" ht="360.75" thickBot="1" x14ac:dyDescent="0.25">
      <c r="A865" s="23">
        <v>863</v>
      </c>
      <c r="B865" s="21" t="s">
        <v>2160</v>
      </c>
      <c r="C865" s="24" t="s">
        <v>2161</v>
      </c>
    </row>
    <row r="866" spans="1:3" ht="360.75" thickBot="1" x14ac:dyDescent="0.25">
      <c r="A866" s="23">
        <v>864</v>
      </c>
      <c r="B866" s="21" t="s">
        <v>2160</v>
      </c>
      <c r="C866" s="24" t="s">
        <v>2161</v>
      </c>
    </row>
    <row r="867" spans="1:3" ht="360.75" thickBot="1" x14ac:dyDescent="0.25">
      <c r="A867" s="23">
        <v>865</v>
      </c>
      <c r="B867" s="21" t="s">
        <v>2160</v>
      </c>
      <c r="C867" s="24" t="s">
        <v>2161</v>
      </c>
    </row>
    <row r="868" spans="1:3" ht="312.75" thickBot="1" x14ac:dyDescent="0.25">
      <c r="A868" s="23">
        <v>866</v>
      </c>
      <c r="B868" s="21" t="s">
        <v>894</v>
      </c>
      <c r="C868" s="24" t="s">
        <v>895</v>
      </c>
    </row>
    <row r="869" spans="1:3" ht="132.75" thickBot="1" x14ac:dyDescent="0.25">
      <c r="A869" s="23">
        <v>867</v>
      </c>
      <c r="B869" s="21" t="s">
        <v>2162</v>
      </c>
      <c r="C869" s="24" t="s">
        <v>2007</v>
      </c>
    </row>
    <row r="870" spans="1:3" ht="312.75" thickBot="1" x14ac:dyDescent="0.25">
      <c r="A870" s="23">
        <v>868</v>
      </c>
      <c r="B870" s="21" t="s">
        <v>2163</v>
      </c>
      <c r="C870" s="24" t="s">
        <v>2164</v>
      </c>
    </row>
    <row r="871" spans="1:3" ht="312.75" thickBot="1" x14ac:dyDescent="0.25">
      <c r="A871" s="23">
        <v>869</v>
      </c>
      <c r="B871" s="21" t="s">
        <v>2163</v>
      </c>
      <c r="C871" s="24" t="s">
        <v>2164</v>
      </c>
    </row>
    <row r="872" spans="1:3" ht="324.75" thickBot="1" x14ac:dyDescent="0.25">
      <c r="A872" s="23">
        <v>870</v>
      </c>
      <c r="B872" s="21" t="s">
        <v>2163</v>
      </c>
      <c r="C872" s="24" t="s">
        <v>2165</v>
      </c>
    </row>
    <row r="873" spans="1:3" ht="204.75" hidden="1" thickBot="1" x14ac:dyDescent="0.25">
      <c r="A873" s="23">
        <v>871</v>
      </c>
      <c r="B873" s="21" t="s">
        <v>290</v>
      </c>
      <c r="C873" s="24" t="s">
        <v>2107</v>
      </c>
    </row>
    <row r="874" spans="1:3" ht="264.75" thickBot="1" x14ac:dyDescent="0.25">
      <c r="A874" s="23">
        <v>872</v>
      </c>
      <c r="B874" s="21" t="s">
        <v>255</v>
      </c>
      <c r="C874" s="24" t="s">
        <v>256</v>
      </c>
    </row>
    <row r="875" spans="1:3" ht="409.6" thickBot="1" x14ac:dyDescent="0.25">
      <c r="A875" s="23">
        <v>873</v>
      </c>
      <c r="B875" s="21" t="s">
        <v>2143</v>
      </c>
      <c r="C875" s="24" t="s">
        <v>910</v>
      </c>
    </row>
    <row r="876" spans="1:3" ht="409.6" thickBot="1" x14ac:dyDescent="0.25">
      <c r="A876" s="23">
        <v>874</v>
      </c>
      <c r="B876" s="21" t="s">
        <v>2143</v>
      </c>
      <c r="C876" s="24" t="s">
        <v>910</v>
      </c>
    </row>
    <row r="877" spans="1:3" ht="288.75" thickBot="1" x14ac:dyDescent="0.25">
      <c r="A877" s="23">
        <v>875</v>
      </c>
      <c r="B877" s="21" t="s">
        <v>1260</v>
      </c>
      <c r="C877" s="24" t="s">
        <v>2166</v>
      </c>
    </row>
    <row r="878" spans="1:3" ht="409.6" thickBot="1" x14ac:dyDescent="0.25">
      <c r="A878" s="23">
        <v>876</v>
      </c>
      <c r="B878" s="21" t="s">
        <v>2143</v>
      </c>
      <c r="C878" s="24" t="s">
        <v>910</v>
      </c>
    </row>
    <row r="879" spans="1:3" ht="409.6" thickBot="1" x14ac:dyDescent="0.25">
      <c r="A879" s="23">
        <v>877</v>
      </c>
      <c r="B879" s="21" t="s">
        <v>2143</v>
      </c>
      <c r="C879" s="24" t="s">
        <v>910</v>
      </c>
    </row>
    <row r="880" spans="1:3" ht="312.75" thickBot="1" x14ac:dyDescent="0.25">
      <c r="A880" s="23">
        <v>878</v>
      </c>
      <c r="B880" s="21" t="s">
        <v>2163</v>
      </c>
      <c r="C880" s="24" t="s">
        <v>2164</v>
      </c>
    </row>
    <row r="881" spans="1:3" ht="252.75" thickBot="1" x14ac:dyDescent="0.25">
      <c r="A881" s="23">
        <v>879</v>
      </c>
      <c r="B881" s="21" t="s">
        <v>466</v>
      </c>
      <c r="C881" s="24" t="s">
        <v>467</v>
      </c>
    </row>
    <row r="882" spans="1:3" ht="409.6" thickBot="1" x14ac:dyDescent="0.25">
      <c r="A882" s="23">
        <v>880</v>
      </c>
      <c r="B882" s="21" t="s">
        <v>2143</v>
      </c>
      <c r="C882" s="24" t="s">
        <v>910</v>
      </c>
    </row>
    <row r="883" spans="1:3" ht="409.6" thickBot="1" x14ac:dyDescent="0.25">
      <c r="A883" s="23">
        <v>881</v>
      </c>
      <c r="B883" s="21" t="s">
        <v>2143</v>
      </c>
      <c r="C883" s="24" t="s">
        <v>910</v>
      </c>
    </row>
    <row r="884" spans="1:3" ht="409.6" thickBot="1" x14ac:dyDescent="0.25">
      <c r="A884" s="23">
        <v>882</v>
      </c>
      <c r="B884" s="21" t="s">
        <v>2143</v>
      </c>
      <c r="C884" s="24" t="s">
        <v>910</v>
      </c>
    </row>
    <row r="885" spans="1:3" ht="252.75" thickBot="1" x14ac:dyDescent="0.25">
      <c r="A885" s="23">
        <v>883</v>
      </c>
      <c r="B885" s="21" t="s">
        <v>2167</v>
      </c>
      <c r="C885" s="24" t="s">
        <v>2168</v>
      </c>
    </row>
    <row r="886" spans="1:3" ht="252.75" thickBot="1" x14ac:dyDescent="0.25">
      <c r="A886" s="23">
        <v>884</v>
      </c>
      <c r="B886" s="21" t="s">
        <v>2167</v>
      </c>
      <c r="C886" s="24" t="s">
        <v>2168</v>
      </c>
    </row>
    <row r="887" spans="1:3" ht="409.6" thickBot="1" x14ac:dyDescent="0.25">
      <c r="A887" s="23">
        <v>885</v>
      </c>
      <c r="B887" s="21" t="s">
        <v>2143</v>
      </c>
      <c r="C887" s="24" t="s">
        <v>910</v>
      </c>
    </row>
    <row r="888" spans="1:3" ht="204.75" hidden="1" thickBot="1" x14ac:dyDescent="0.25">
      <c r="A888" s="23">
        <v>886</v>
      </c>
      <c r="B888" s="21" t="s">
        <v>290</v>
      </c>
      <c r="C888" s="24" t="s">
        <v>2107</v>
      </c>
    </row>
    <row r="889" spans="1:3" ht="409.6" thickBot="1" x14ac:dyDescent="0.25">
      <c r="A889" s="23">
        <v>887</v>
      </c>
      <c r="B889" s="21" t="s">
        <v>2143</v>
      </c>
      <c r="C889" s="24" t="s">
        <v>910</v>
      </c>
    </row>
    <row r="890" spans="1:3" ht="264.75" thickBot="1" x14ac:dyDescent="0.25">
      <c r="A890" s="23">
        <v>888</v>
      </c>
      <c r="B890" s="21" t="s">
        <v>93</v>
      </c>
      <c r="C890" s="24" t="s">
        <v>257</v>
      </c>
    </row>
    <row r="891" spans="1:3" ht="409.6" thickBot="1" x14ac:dyDescent="0.25">
      <c r="A891" s="23">
        <v>889</v>
      </c>
      <c r="B891" s="21" t="s">
        <v>2143</v>
      </c>
      <c r="C891" s="24" t="s">
        <v>910</v>
      </c>
    </row>
    <row r="892" spans="1:3" ht="409.6" thickBot="1" x14ac:dyDescent="0.25">
      <c r="A892" s="23">
        <v>890</v>
      </c>
      <c r="B892" s="21" t="s">
        <v>2143</v>
      </c>
      <c r="C892" s="24" t="s">
        <v>910</v>
      </c>
    </row>
    <row r="893" spans="1:3" ht="409.6" thickBot="1" x14ac:dyDescent="0.25">
      <c r="A893" s="23">
        <v>891</v>
      </c>
      <c r="B893" s="21" t="s">
        <v>2143</v>
      </c>
      <c r="C893" s="24" t="s">
        <v>910</v>
      </c>
    </row>
    <row r="894" spans="1:3" ht="409.6" thickBot="1" x14ac:dyDescent="0.25">
      <c r="A894" s="23">
        <v>892</v>
      </c>
      <c r="B894" s="21" t="s">
        <v>2143</v>
      </c>
      <c r="C894" s="24" t="s">
        <v>910</v>
      </c>
    </row>
    <row r="895" spans="1:3" ht="409.6" thickBot="1" x14ac:dyDescent="0.25">
      <c r="A895" s="23">
        <v>893</v>
      </c>
      <c r="B895" s="21" t="s">
        <v>2143</v>
      </c>
      <c r="C895" s="24" t="s">
        <v>910</v>
      </c>
    </row>
    <row r="896" spans="1:3" ht="240.75" hidden="1" thickBot="1" x14ac:dyDescent="0.25">
      <c r="A896" s="23">
        <v>894</v>
      </c>
      <c r="B896" s="21" t="s">
        <v>290</v>
      </c>
      <c r="C896" s="24" t="s">
        <v>2169</v>
      </c>
    </row>
    <row r="897" spans="1:3" ht="324.75" thickBot="1" x14ac:dyDescent="0.25">
      <c r="A897" s="23">
        <v>895</v>
      </c>
      <c r="B897" s="21" t="s">
        <v>2170</v>
      </c>
      <c r="C897" s="24" t="s">
        <v>2171</v>
      </c>
    </row>
    <row r="898" spans="1:3" ht="252.75" thickBot="1" x14ac:dyDescent="0.25">
      <c r="A898" s="23">
        <v>896</v>
      </c>
      <c r="B898" s="21" t="s">
        <v>2172</v>
      </c>
      <c r="C898" s="24" t="s">
        <v>2173</v>
      </c>
    </row>
    <row r="899" spans="1:3" ht="240.75" hidden="1" thickBot="1" x14ac:dyDescent="0.25">
      <c r="A899" s="23">
        <v>897</v>
      </c>
      <c r="B899" s="21" t="s">
        <v>290</v>
      </c>
      <c r="C899" s="24" t="s">
        <v>2112</v>
      </c>
    </row>
    <row r="900" spans="1:3" ht="252.75" thickBot="1" x14ac:dyDescent="0.25">
      <c r="A900" s="23">
        <v>898</v>
      </c>
      <c r="B900" s="21" t="s">
        <v>2172</v>
      </c>
      <c r="C900" s="24" t="s">
        <v>2173</v>
      </c>
    </row>
    <row r="901" spans="1:3" ht="252.75" thickBot="1" x14ac:dyDescent="0.25">
      <c r="A901" s="23">
        <v>899</v>
      </c>
      <c r="B901" s="21" t="s">
        <v>860</v>
      </c>
      <c r="C901" s="24" t="s">
        <v>861</v>
      </c>
    </row>
    <row r="902" spans="1:3" ht="252.75" hidden="1" thickBot="1" x14ac:dyDescent="0.25">
      <c r="A902" s="23">
        <v>900</v>
      </c>
      <c r="B902" s="21" t="s">
        <v>290</v>
      </c>
      <c r="C902" s="24" t="s">
        <v>2111</v>
      </c>
    </row>
    <row r="903" spans="1:3" ht="264.75" thickBot="1" x14ac:dyDescent="0.25">
      <c r="A903" s="23">
        <v>901</v>
      </c>
      <c r="B903" s="21" t="s">
        <v>941</v>
      </c>
      <c r="C903" s="24" t="s">
        <v>942</v>
      </c>
    </row>
    <row r="904" spans="1:3" ht="240.75" hidden="1" thickBot="1" x14ac:dyDescent="0.25">
      <c r="A904" s="23">
        <v>902</v>
      </c>
      <c r="B904" s="21" t="s">
        <v>290</v>
      </c>
      <c r="C904" s="24" t="s">
        <v>2109</v>
      </c>
    </row>
    <row r="905" spans="1:3" ht="288.75" thickBot="1" x14ac:dyDescent="0.25">
      <c r="A905" s="23">
        <v>903</v>
      </c>
      <c r="B905" s="21" t="s">
        <v>89</v>
      </c>
      <c r="C905" s="24" t="s">
        <v>90</v>
      </c>
    </row>
    <row r="906" spans="1:3" ht="288.75" thickBot="1" x14ac:dyDescent="0.25">
      <c r="A906" s="23">
        <v>904</v>
      </c>
      <c r="B906" s="21" t="s">
        <v>89</v>
      </c>
      <c r="C906" s="24" t="s">
        <v>90</v>
      </c>
    </row>
    <row r="907" spans="1:3" ht="240.75" hidden="1" thickBot="1" x14ac:dyDescent="0.25">
      <c r="A907" s="23">
        <v>905</v>
      </c>
      <c r="B907" s="21" t="s">
        <v>290</v>
      </c>
      <c r="C907" s="24" t="s">
        <v>2108</v>
      </c>
    </row>
    <row r="908" spans="1:3" ht="252.75" thickBot="1" x14ac:dyDescent="0.25">
      <c r="A908" s="23">
        <v>906</v>
      </c>
      <c r="B908" s="21" t="s">
        <v>2174</v>
      </c>
      <c r="C908" s="24" t="s">
        <v>2175</v>
      </c>
    </row>
    <row r="909" spans="1:3" ht="288.75" thickBot="1" x14ac:dyDescent="0.25">
      <c r="A909" s="23">
        <v>907</v>
      </c>
      <c r="B909" s="21" t="s">
        <v>89</v>
      </c>
      <c r="C909" s="24" t="s">
        <v>90</v>
      </c>
    </row>
    <row r="910" spans="1:3" ht="252.75" thickBot="1" x14ac:dyDescent="0.25">
      <c r="A910" s="23">
        <v>908</v>
      </c>
      <c r="B910" s="21" t="s">
        <v>860</v>
      </c>
      <c r="C910" s="24" t="s">
        <v>861</v>
      </c>
    </row>
    <row r="911" spans="1:3" ht="252.75" thickBot="1" x14ac:dyDescent="0.25">
      <c r="A911" s="23">
        <v>909</v>
      </c>
      <c r="B911" s="21" t="s">
        <v>2174</v>
      </c>
      <c r="C911" s="24" t="s">
        <v>2175</v>
      </c>
    </row>
    <row r="912" spans="1:3" ht="288.75" thickBot="1" x14ac:dyDescent="0.25">
      <c r="A912" s="23">
        <v>910</v>
      </c>
      <c r="B912" s="21" t="s">
        <v>89</v>
      </c>
      <c r="C912" s="24" t="s">
        <v>90</v>
      </c>
    </row>
    <row r="913" spans="1:3" ht="204.75" hidden="1" thickBot="1" x14ac:dyDescent="0.25">
      <c r="A913" s="23">
        <v>911</v>
      </c>
      <c r="B913" s="21" t="s">
        <v>290</v>
      </c>
      <c r="C913" s="24" t="s">
        <v>2107</v>
      </c>
    </row>
    <row r="914" spans="1:3" ht="288.75" thickBot="1" x14ac:dyDescent="0.25">
      <c r="A914" s="23">
        <v>912</v>
      </c>
      <c r="B914" s="21" t="s">
        <v>89</v>
      </c>
      <c r="C914" s="24" t="s">
        <v>90</v>
      </c>
    </row>
    <row r="915" spans="1:3" ht="288.75" thickBot="1" x14ac:dyDescent="0.25">
      <c r="A915" s="23">
        <v>913</v>
      </c>
      <c r="B915" s="21" t="s">
        <v>89</v>
      </c>
      <c r="C915" s="24" t="s">
        <v>90</v>
      </c>
    </row>
    <row r="916" spans="1:3" ht="240.75" hidden="1" thickBot="1" x14ac:dyDescent="0.25">
      <c r="A916" s="23">
        <v>914</v>
      </c>
      <c r="B916" s="21" t="s">
        <v>290</v>
      </c>
      <c r="C916" s="24" t="s">
        <v>2106</v>
      </c>
    </row>
    <row r="917" spans="1:3" ht="360.75" thickBot="1" x14ac:dyDescent="0.25">
      <c r="A917" s="23">
        <v>915</v>
      </c>
      <c r="B917" s="21" t="s">
        <v>2176</v>
      </c>
      <c r="C917" s="24" t="s">
        <v>2177</v>
      </c>
    </row>
    <row r="918" spans="1:3" ht="240.75" hidden="1" thickBot="1" x14ac:dyDescent="0.25">
      <c r="A918" s="23">
        <v>916</v>
      </c>
      <c r="B918" s="21" t="s">
        <v>290</v>
      </c>
      <c r="C918" s="24" t="s">
        <v>2105</v>
      </c>
    </row>
    <row r="919" spans="1:3" ht="360.75" thickBot="1" x14ac:dyDescent="0.25">
      <c r="A919" s="23">
        <v>917</v>
      </c>
      <c r="B919" s="21" t="s">
        <v>2176</v>
      </c>
      <c r="C919" s="24" t="s">
        <v>2177</v>
      </c>
    </row>
    <row r="920" spans="1:3" ht="252.75" thickBot="1" x14ac:dyDescent="0.25">
      <c r="A920" s="23">
        <v>918</v>
      </c>
      <c r="B920" s="21" t="s">
        <v>2178</v>
      </c>
      <c r="C920" s="24" t="s">
        <v>2179</v>
      </c>
    </row>
    <row r="921" spans="1:3" ht="252.75" thickBot="1" x14ac:dyDescent="0.25">
      <c r="A921" s="23">
        <v>919</v>
      </c>
      <c r="B921" s="21" t="s">
        <v>2178</v>
      </c>
      <c r="C921" s="24" t="s">
        <v>2179</v>
      </c>
    </row>
    <row r="922" spans="1:3" ht="360.75" thickBot="1" x14ac:dyDescent="0.25">
      <c r="A922" s="23">
        <v>920</v>
      </c>
      <c r="B922" s="21" t="s">
        <v>2176</v>
      </c>
      <c r="C922" s="24" t="s">
        <v>2177</v>
      </c>
    </row>
    <row r="923" spans="1:3" ht="252.75" hidden="1" thickBot="1" x14ac:dyDescent="0.25">
      <c r="A923" s="23">
        <v>921</v>
      </c>
      <c r="B923" s="21" t="s">
        <v>290</v>
      </c>
      <c r="C923" s="24" t="s">
        <v>1848</v>
      </c>
    </row>
    <row r="924" spans="1:3" ht="264.75" thickBot="1" x14ac:dyDescent="0.25">
      <c r="A924" s="23">
        <v>922</v>
      </c>
      <c r="B924" s="21" t="s">
        <v>941</v>
      </c>
      <c r="C924" s="24" t="s">
        <v>942</v>
      </c>
    </row>
    <row r="925" spans="1:3" ht="360.75" thickBot="1" x14ac:dyDescent="0.25">
      <c r="A925" s="23">
        <v>923</v>
      </c>
      <c r="B925" s="21" t="s">
        <v>2176</v>
      </c>
      <c r="C925" s="24" t="s">
        <v>2177</v>
      </c>
    </row>
    <row r="926" spans="1:3" ht="360.75" thickBot="1" x14ac:dyDescent="0.25">
      <c r="A926" s="23">
        <v>924</v>
      </c>
      <c r="B926" s="21" t="s">
        <v>2176</v>
      </c>
      <c r="C926" s="24" t="s">
        <v>2177</v>
      </c>
    </row>
    <row r="927" spans="1:3" ht="360.75" thickBot="1" x14ac:dyDescent="0.25">
      <c r="A927" s="23">
        <v>925</v>
      </c>
      <c r="B927" s="21" t="s">
        <v>2176</v>
      </c>
      <c r="C927" s="24" t="s">
        <v>2177</v>
      </c>
    </row>
    <row r="928" spans="1:3" ht="228.75" hidden="1" thickBot="1" x14ac:dyDescent="0.25">
      <c r="A928" s="23">
        <v>926</v>
      </c>
      <c r="B928" s="21" t="s">
        <v>290</v>
      </c>
      <c r="C928" s="24" t="s">
        <v>2180</v>
      </c>
    </row>
    <row r="929" spans="1:3" ht="300.75" thickBot="1" x14ac:dyDescent="0.25">
      <c r="A929" s="23">
        <v>927</v>
      </c>
      <c r="B929" s="21" t="s">
        <v>290</v>
      </c>
      <c r="C929" s="24" t="s">
        <v>1522</v>
      </c>
    </row>
    <row r="930" spans="1:3" ht="240.75" thickBot="1" x14ac:dyDescent="0.25">
      <c r="A930" s="23">
        <v>928</v>
      </c>
      <c r="B930" s="21" t="s">
        <v>2181</v>
      </c>
      <c r="C930" s="24" t="s">
        <v>404</v>
      </c>
    </row>
    <row r="931" spans="1:3" ht="252.75" hidden="1" thickBot="1" x14ac:dyDescent="0.25">
      <c r="A931" s="23">
        <v>929</v>
      </c>
      <c r="B931" s="21" t="s">
        <v>290</v>
      </c>
      <c r="C931" s="24" t="s">
        <v>2182</v>
      </c>
    </row>
    <row r="932" spans="1:3" ht="264.75" thickBot="1" x14ac:dyDescent="0.25">
      <c r="A932" s="23">
        <v>930</v>
      </c>
      <c r="B932" s="21" t="s">
        <v>941</v>
      </c>
      <c r="C932" s="24" t="s">
        <v>942</v>
      </c>
    </row>
    <row r="933" spans="1:3" ht="264.75" thickBot="1" x14ac:dyDescent="0.25">
      <c r="A933" s="23">
        <v>931</v>
      </c>
      <c r="B933" s="21" t="s">
        <v>941</v>
      </c>
      <c r="C933" s="24" t="s">
        <v>942</v>
      </c>
    </row>
    <row r="934" spans="1:3" ht="228.75" hidden="1" thickBot="1" x14ac:dyDescent="0.25">
      <c r="A934" s="23">
        <v>932</v>
      </c>
      <c r="B934" s="21" t="s">
        <v>290</v>
      </c>
      <c r="C934" s="24" t="s">
        <v>2075</v>
      </c>
    </row>
    <row r="935" spans="1:3" ht="252.75" thickBot="1" x14ac:dyDescent="0.25">
      <c r="A935" s="23">
        <v>933</v>
      </c>
      <c r="B935" s="21" t="s">
        <v>2183</v>
      </c>
      <c r="C935" s="24" t="s">
        <v>2184</v>
      </c>
    </row>
    <row r="936" spans="1:3" ht="360.75" thickBot="1" x14ac:dyDescent="0.25">
      <c r="A936" s="23">
        <v>934</v>
      </c>
      <c r="B936" s="21" t="s">
        <v>2176</v>
      </c>
      <c r="C936" s="24" t="s">
        <v>2177</v>
      </c>
    </row>
    <row r="937" spans="1:3" ht="288.75" thickBot="1" x14ac:dyDescent="0.25">
      <c r="A937" s="23">
        <v>935</v>
      </c>
      <c r="B937" s="21" t="s">
        <v>290</v>
      </c>
      <c r="C937" s="24" t="s">
        <v>1520</v>
      </c>
    </row>
    <row r="938" spans="1:3" ht="252.75" thickBot="1" x14ac:dyDescent="0.25">
      <c r="A938" s="23">
        <v>936</v>
      </c>
      <c r="B938" s="21" t="s">
        <v>2183</v>
      </c>
      <c r="C938" s="24" t="s">
        <v>2184</v>
      </c>
    </row>
    <row r="939" spans="1:3" ht="312.75" thickBot="1" x14ac:dyDescent="0.25">
      <c r="A939" s="23">
        <v>937</v>
      </c>
      <c r="B939" s="21" t="s">
        <v>290</v>
      </c>
      <c r="C939" s="24" t="s">
        <v>1408</v>
      </c>
    </row>
    <row r="940" spans="1:3" ht="228.75" hidden="1" thickBot="1" x14ac:dyDescent="0.25">
      <c r="A940" s="23">
        <v>938</v>
      </c>
      <c r="B940" s="21" t="s">
        <v>290</v>
      </c>
      <c r="C940" s="24" t="s">
        <v>2083</v>
      </c>
    </row>
    <row r="941" spans="1:3" ht="252.75" thickBot="1" x14ac:dyDescent="0.25">
      <c r="A941" s="23">
        <v>939</v>
      </c>
      <c r="B941" s="21" t="s">
        <v>860</v>
      </c>
      <c r="C941" s="24" t="s">
        <v>861</v>
      </c>
    </row>
    <row r="942" spans="1:3" ht="288.75" thickBot="1" x14ac:dyDescent="0.25">
      <c r="A942" s="23">
        <v>940</v>
      </c>
      <c r="B942" s="21" t="s">
        <v>296</v>
      </c>
      <c r="C942" s="24" t="s">
        <v>401</v>
      </c>
    </row>
    <row r="943" spans="1:3" ht="252.75" thickBot="1" x14ac:dyDescent="0.25">
      <c r="A943" s="23">
        <v>941</v>
      </c>
      <c r="B943" s="21" t="s">
        <v>860</v>
      </c>
      <c r="C943" s="24" t="s">
        <v>861</v>
      </c>
    </row>
    <row r="944" spans="1:3" ht="240.75" hidden="1" thickBot="1" x14ac:dyDescent="0.25">
      <c r="A944" s="23">
        <v>942</v>
      </c>
      <c r="B944" s="21" t="s">
        <v>290</v>
      </c>
      <c r="C944" s="24" t="s">
        <v>2086</v>
      </c>
    </row>
    <row r="945" spans="1:3" ht="252.75" thickBot="1" x14ac:dyDescent="0.25">
      <c r="A945" s="23">
        <v>943</v>
      </c>
      <c r="B945" s="21" t="s">
        <v>860</v>
      </c>
      <c r="C945" s="24" t="s">
        <v>861</v>
      </c>
    </row>
    <row r="946" spans="1:3" ht="288.75" thickBot="1" x14ac:dyDescent="0.25">
      <c r="A946" s="23">
        <v>944</v>
      </c>
      <c r="B946" s="21" t="s">
        <v>296</v>
      </c>
      <c r="C946" s="24" t="s">
        <v>401</v>
      </c>
    </row>
    <row r="947" spans="1:3" ht="360.75" thickBot="1" x14ac:dyDescent="0.25">
      <c r="A947" s="23">
        <v>945</v>
      </c>
      <c r="B947" s="21" t="s">
        <v>2176</v>
      </c>
      <c r="C947" s="24" t="s">
        <v>2177</v>
      </c>
    </row>
    <row r="948" spans="1:3" ht="360.75" thickBot="1" x14ac:dyDescent="0.25">
      <c r="A948" s="23">
        <v>946</v>
      </c>
      <c r="B948" s="21" t="s">
        <v>2176</v>
      </c>
      <c r="C948" s="24" t="s">
        <v>2177</v>
      </c>
    </row>
    <row r="949" spans="1:3" ht="264.75" hidden="1" thickBot="1" x14ac:dyDescent="0.25">
      <c r="A949" s="23">
        <v>947</v>
      </c>
      <c r="B949" s="21" t="s">
        <v>290</v>
      </c>
      <c r="C949" s="24" t="s">
        <v>2099</v>
      </c>
    </row>
    <row r="950" spans="1:3" ht="240.75" hidden="1" thickBot="1" x14ac:dyDescent="0.25">
      <c r="A950" s="23">
        <v>948</v>
      </c>
      <c r="B950" s="21" t="s">
        <v>290</v>
      </c>
      <c r="C950" s="24" t="s">
        <v>1846</v>
      </c>
    </row>
    <row r="951" spans="1:3" ht="288.75" thickBot="1" x14ac:dyDescent="0.25">
      <c r="A951" s="23">
        <v>949</v>
      </c>
      <c r="B951" s="21" t="s">
        <v>290</v>
      </c>
      <c r="C951" s="24" t="s">
        <v>1974</v>
      </c>
    </row>
    <row r="952" spans="1:3" ht="228.75" hidden="1" thickBot="1" x14ac:dyDescent="0.25">
      <c r="A952" s="23">
        <v>950</v>
      </c>
      <c r="B952" s="21" t="s">
        <v>290</v>
      </c>
      <c r="C952" s="24" t="s">
        <v>1847</v>
      </c>
    </row>
    <row r="953" spans="1:3" ht="132.75" hidden="1" thickBot="1" x14ac:dyDescent="0.25">
      <c r="A953" s="23">
        <v>951</v>
      </c>
      <c r="B953" s="21" t="s">
        <v>2185</v>
      </c>
      <c r="C953" s="24" t="s">
        <v>2186</v>
      </c>
    </row>
    <row r="954" spans="1:3" ht="288.75" thickBot="1" x14ac:dyDescent="0.25">
      <c r="A954" s="23">
        <v>952</v>
      </c>
      <c r="B954" s="21" t="s">
        <v>290</v>
      </c>
      <c r="C954" s="24" t="s">
        <v>1519</v>
      </c>
    </row>
    <row r="955" spans="1:3" ht="312.75" thickBot="1" x14ac:dyDescent="0.25">
      <c r="A955" s="23">
        <v>953</v>
      </c>
      <c r="B955" s="21" t="s">
        <v>2143</v>
      </c>
      <c r="C955" s="24" t="s">
        <v>2144</v>
      </c>
    </row>
    <row r="956" spans="1:3" ht="396.75" thickBot="1" x14ac:dyDescent="0.25">
      <c r="A956" s="23">
        <v>954</v>
      </c>
      <c r="B956" s="21" t="s">
        <v>1281</v>
      </c>
      <c r="C956" s="24" t="s">
        <v>1282</v>
      </c>
    </row>
    <row r="957" spans="1:3" ht="288.75" thickBot="1" x14ac:dyDescent="0.25">
      <c r="A957" s="23">
        <v>955</v>
      </c>
      <c r="B957" s="21" t="s">
        <v>296</v>
      </c>
      <c r="C957" s="24" t="s">
        <v>2036</v>
      </c>
    </row>
    <row r="958" spans="1:3" ht="228.75" hidden="1" thickBot="1" x14ac:dyDescent="0.25">
      <c r="A958" s="23">
        <v>956</v>
      </c>
      <c r="B958" s="21" t="s">
        <v>290</v>
      </c>
      <c r="C958" s="24" t="s">
        <v>2113</v>
      </c>
    </row>
    <row r="959" spans="1:3" ht="360.75" thickBot="1" x14ac:dyDescent="0.25">
      <c r="A959" s="23">
        <v>957</v>
      </c>
      <c r="B959" s="21" t="s">
        <v>2176</v>
      </c>
      <c r="C959" s="24" t="s">
        <v>2177</v>
      </c>
    </row>
    <row r="960" spans="1:3" ht="252.75" thickBot="1" x14ac:dyDescent="0.25">
      <c r="A960" s="23">
        <v>958</v>
      </c>
      <c r="B960" s="21" t="s">
        <v>860</v>
      </c>
      <c r="C960" s="24" t="s">
        <v>861</v>
      </c>
    </row>
    <row r="961" spans="1:3" ht="288.75" thickBot="1" x14ac:dyDescent="0.25">
      <c r="A961" s="23">
        <v>959</v>
      </c>
      <c r="B961" s="21" t="s">
        <v>290</v>
      </c>
      <c r="C961" s="24" t="s">
        <v>1521</v>
      </c>
    </row>
    <row r="962" spans="1:3" ht="300.75" thickBot="1" x14ac:dyDescent="0.25">
      <c r="A962" s="23">
        <v>960</v>
      </c>
      <c r="B962" s="21" t="s">
        <v>2187</v>
      </c>
      <c r="C962" s="24" t="s">
        <v>2188</v>
      </c>
    </row>
    <row r="963" spans="1:3" ht="288.75" thickBot="1" x14ac:dyDescent="0.25">
      <c r="A963" s="23">
        <v>961</v>
      </c>
      <c r="B963" s="21" t="s">
        <v>296</v>
      </c>
      <c r="C963" s="24" t="s">
        <v>2036</v>
      </c>
    </row>
    <row r="964" spans="1:3" ht="360.75" thickBot="1" x14ac:dyDescent="0.25">
      <c r="A964" s="23">
        <v>962</v>
      </c>
      <c r="B964" s="21" t="s">
        <v>1631</v>
      </c>
      <c r="C964" s="24" t="s">
        <v>2012</v>
      </c>
    </row>
    <row r="965" spans="1:3" ht="288.75" thickBot="1" x14ac:dyDescent="0.25">
      <c r="A965" s="23">
        <v>963</v>
      </c>
      <c r="B965" s="21" t="s">
        <v>290</v>
      </c>
      <c r="C965" s="24" t="s">
        <v>1974</v>
      </c>
    </row>
    <row r="966" spans="1:3" ht="348.75" thickBot="1" x14ac:dyDescent="0.25">
      <c r="A966" s="23">
        <v>964</v>
      </c>
      <c r="B966" s="21" t="s">
        <v>459</v>
      </c>
      <c r="C966" s="24" t="s">
        <v>2189</v>
      </c>
    </row>
    <row r="967" spans="1:3" ht="312.75" thickBot="1" x14ac:dyDescent="0.25">
      <c r="A967" s="23">
        <v>965</v>
      </c>
      <c r="B967" s="21" t="s">
        <v>290</v>
      </c>
      <c r="C967" s="24" t="s">
        <v>1408</v>
      </c>
    </row>
    <row r="968" spans="1:3" ht="312.75" thickBot="1" x14ac:dyDescent="0.25">
      <c r="A968" s="23">
        <v>966</v>
      </c>
      <c r="B968" s="21" t="s">
        <v>296</v>
      </c>
      <c r="C968" s="24" t="s">
        <v>297</v>
      </c>
    </row>
    <row r="969" spans="1:3" ht="276.75" thickBot="1" x14ac:dyDescent="0.25">
      <c r="A969" s="23">
        <v>967</v>
      </c>
      <c r="B969" s="21" t="s">
        <v>290</v>
      </c>
      <c r="C969" s="24" t="s">
        <v>1483</v>
      </c>
    </row>
    <row r="970" spans="1:3" ht="312.75" thickBot="1" x14ac:dyDescent="0.25">
      <c r="A970" s="23">
        <v>968</v>
      </c>
      <c r="B970" s="21" t="s">
        <v>296</v>
      </c>
      <c r="C970" s="24" t="s">
        <v>297</v>
      </c>
    </row>
    <row r="971" spans="1:3" ht="409.6" thickBot="1" x14ac:dyDescent="0.25">
      <c r="A971" s="23">
        <v>969</v>
      </c>
      <c r="B971" s="21" t="s">
        <v>2143</v>
      </c>
      <c r="C971" s="24" t="s">
        <v>910</v>
      </c>
    </row>
    <row r="972" spans="1:3" ht="264.75" thickBot="1" x14ac:dyDescent="0.25">
      <c r="A972" s="23">
        <v>970</v>
      </c>
      <c r="B972" s="21" t="s">
        <v>290</v>
      </c>
      <c r="C972" s="24" t="s">
        <v>1490</v>
      </c>
    </row>
    <row r="973" spans="1:3" ht="360.75" thickBot="1" x14ac:dyDescent="0.25">
      <c r="A973" s="23">
        <v>971</v>
      </c>
      <c r="B973" s="21" t="s">
        <v>2176</v>
      </c>
      <c r="C973" s="24" t="s">
        <v>2177</v>
      </c>
    </row>
    <row r="974" spans="1:3" ht="276.75" thickBot="1" x14ac:dyDescent="0.25">
      <c r="A974" s="23">
        <v>972</v>
      </c>
      <c r="B974" s="21" t="s">
        <v>290</v>
      </c>
      <c r="C974" s="24" t="s">
        <v>1496</v>
      </c>
    </row>
    <row r="975" spans="1:3" ht="348.75" thickBot="1" x14ac:dyDescent="0.25">
      <c r="A975" s="23">
        <v>973</v>
      </c>
      <c r="B975" s="21" t="s">
        <v>1948</v>
      </c>
      <c r="C975" s="24" t="s">
        <v>2190</v>
      </c>
    </row>
    <row r="976" spans="1:3" ht="348.75" thickBot="1" x14ac:dyDescent="0.25">
      <c r="A976" s="23">
        <v>974</v>
      </c>
      <c r="B976" s="21" t="s">
        <v>1948</v>
      </c>
      <c r="C976" s="24" t="s">
        <v>2190</v>
      </c>
    </row>
    <row r="977" spans="1:3" ht="360.75" thickBot="1" x14ac:dyDescent="0.25">
      <c r="A977" s="23">
        <v>975</v>
      </c>
      <c r="B977" s="21" t="s">
        <v>2176</v>
      </c>
      <c r="C977" s="24" t="s">
        <v>2177</v>
      </c>
    </row>
    <row r="978" spans="1:3" ht="348.75" thickBot="1" x14ac:dyDescent="0.25">
      <c r="A978" s="23">
        <v>976</v>
      </c>
      <c r="B978" s="21" t="s">
        <v>89</v>
      </c>
      <c r="C978" s="24" t="s">
        <v>91</v>
      </c>
    </row>
    <row r="979" spans="1:3" ht="276.75" thickBot="1" x14ac:dyDescent="0.25">
      <c r="A979" s="23">
        <v>977</v>
      </c>
      <c r="B979" s="21" t="s">
        <v>290</v>
      </c>
      <c r="C979" s="24" t="s">
        <v>1409</v>
      </c>
    </row>
    <row r="980" spans="1:3" ht="288.75" thickBot="1" x14ac:dyDescent="0.25">
      <c r="A980" s="23">
        <v>978</v>
      </c>
      <c r="B980" s="21" t="s">
        <v>296</v>
      </c>
      <c r="C980" s="24" t="s">
        <v>401</v>
      </c>
    </row>
    <row r="981" spans="1:3" ht="348.75" thickBot="1" x14ac:dyDescent="0.25">
      <c r="A981" s="23">
        <v>979</v>
      </c>
      <c r="B981" s="21" t="s">
        <v>1948</v>
      </c>
      <c r="C981" s="24" t="s">
        <v>2190</v>
      </c>
    </row>
    <row r="982" spans="1:3" ht="348.75" thickBot="1" x14ac:dyDescent="0.25">
      <c r="A982" s="23">
        <v>980</v>
      </c>
      <c r="B982" s="21" t="s">
        <v>89</v>
      </c>
      <c r="C982" s="24" t="s">
        <v>91</v>
      </c>
    </row>
    <row r="983" spans="1:3" ht="300.75" thickBot="1" x14ac:dyDescent="0.25">
      <c r="A983" s="23">
        <v>981</v>
      </c>
      <c r="B983" s="21" t="s">
        <v>290</v>
      </c>
      <c r="C983" s="24" t="s">
        <v>1976</v>
      </c>
    </row>
    <row r="984" spans="1:3" ht="348.75" thickBot="1" x14ac:dyDescent="0.25">
      <c r="A984" s="23">
        <v>982</v>
      </c>
      <c r="B984" s="21" t="s">
        <v>89</v>
      </c>
      <c r="C984" s="24" t="s">
        <v>91</v>
      </c>
    </row>
    <row r="985" spans="1:3" ht="288.75" thickBot="1" x14ac:dyDescent="0.25">
      <c r="A985" s="23">
        <v>983</v>
      </c>
      <c r="B985" s="21" t="s">
        <v>296</v>
      </c>
      <c r="C985" s="24" t="s">
        <v>401</v>
      </c>
    </row>
    <row r="986" spans="1:3" ht="348.75" thickBot="1" x14ac:dyDescent="0.25">
      <c r="A986" s="23">
        <v>984</v>
      </c>
      <c r="B986" s="21" t="s">
        <v>89</v>
      </c>
      <c r="C986" s="24" t="s">
        <v>91</v>
      </c>
    </row>
    <row r="987" spans="1:3" ht="252.75" thickBot="1" x14ac:dyDescent="0.25">
      <c r="A987" s="23">
        <v>985</v>
      </c>
      <c r="B987" s="21" t="s">
        <v>2191</v>
      </c>
      <c r="C987" s="24" t="s">
        <v>2192</v>
      </c>
    </row>
    <row r="988" spans="1:3" ht="348.75" thickBot="1" x14ac:dyDescent="0.25">
      <c r="A988" s="23">
        <v>986</v>
      </c>
      <c r="B988" s="21" t="s">
        <v>89</v>
      </c>
      <c r="C988" s="24" t="s">
        <v>91</v>
      </c>
    </row>
    <row r="989" spans="1:3" ht="288.75" thickBot="1" x14ac:dyDescent="0.25">
      <c r="A989" s="23">
        <v>987</v>
      </c>
      <c r="B989" s="21" t="s">
        <v>290</v>
      </c>
      <c r="C989" s="24" t="s">
        <v>291</v>
      </c>
    </row>
    <row r="990" spans="1:3" ht="288.75" thickBot="1" x14ac:dyDescent="0.25">
      <c r="A990" s="23">
        <v>988</v>
      </c>
      <c r="B990" s="21" t="s">
        <v>290</v>
      </c>
      <c r="C990" s="24" t="s">
        <v>1523</v>
      </c>
    </row>
    <row r="991" spans="1:3" ht="288.75" thickBot="1" x14ac:dyDescent="0.25">
      <c r="A991" s="23">
        <v>989</v>
      </c>
      <c r="B991" s="21" t="s">
        <v>290</v>
      </c>
      <c r="C991" s="24" t="s">
        <v>1517</v>
      </c>
    </row>
    <row r="992" spans="1:3" ht="300.75" thickBot="1" x14ac:dyDescent="0.25">
      <c r="A992" s="23">
        <v>990</v>
      </c>
      <c r="B992" s="21" t="s">
        <v>290</v>
      </c>
      <c r="C992" s="24" t="s">
        <v>1497</v>
      </c>
    </row>
    <row r="993" spans="1:3" ht="300.75" thickBot="1" x14ac:dyDescent="0.25">
      <c r="A993" s="23">
        <v>991</v>
      </c>
      <c r="B993" s="21" t="s">
        <v>290</v>
      </c>
      <c r="C993" s="24" t="s">
        <v>1518</v>
      </c>
    </row>
    <row r="994" spans="1:3" ht="288.75" thickBot="1" x14ac:dyDescent="0.25">
      <c r="A994" s="23">
        <v>992</v>
      </c>
      <c r="B994" s="21" t="s">
        <v>290</v>
      </c>
      <c r="C994" s="24" t="s">
        <v>1521</v>
      </c>
    </row>
    <row r="995" spans="1:3" ht="288.75" thickBot="1" x14ac:dyDescent="0.25">
      <c r="A995" s="23">
        <v>993</v>
      </c>
      <c r="B995" s="21" t="s">
        <v>290</v>
      </c>
      <c r="C995" s="24" t="s">
        <v>1519</v>
      </c>
    </row>
    <row r="996" spans="1:3" ht="288.75" thickBot="1" x14ac:dyDescent="0.25">
      <c r="A996" s="23">
        <v>994</v>
      </c>
      <c r="B996" s="21" t="s">
        <v>290</v>
      </c>
      <c r="C996" s="24" t="s">
        <v>1520</v>
      </c>
    </row>
    <row r="997" spans="1:3" ht="300.75" thickBot="1" x14ac:dyDescent="0.25">
      <c r="A997" s="23">
        <v>995</v>
      </c>
      <c r="B997" s="21" t="s">
        <v>290</v>
      </c>
      <c r="C997" s="24" t="s">
        <v>1522</v>
      </c>
    </row>
    <row r="998" spans="1:3" ht="300.75" thickBot="1" x14ac:dyDescent="0.25">
      <c r="A998" s="23">
        <v>996</v>
      </c>
      <c r="B998" s="21" t="s">
        <v>290</v>
      </c>
      <c r="C998" s="24" t="s">
        <v>1976</v>
      </c>
    </row>
    <row r="999" spans="1:3" ht="348.75" thickBot="1" x14ac:dyDescent="0.25">
      <c r="A999" s="23">
        <v>997</v>
      </c>
      <c r="B999" s="21" t="s">
        <v>89</v>
      </c>
      <c r="C999" s="24" t="s">
        <v>91</v>
      </c>
    </row>
    <row r="1000" spans="1:3" ht="288.75" thickBot="1" x14ac:dyDescent="0.25">
      <c r="A1000" s="23">
        <v>998</v>
      </c>
      <c r="B1000" s="21" t="s">
        <v>2193</v>
      </c>
      <c r="C1000" s="24" t="s">
        <v>2194</v>
      </c>
    </row>
    <row r="1001" spans="1:3" ht="300.75" thickBot="1" x14ac:dyDescent="0.25">
      <c r="A1001" s="23">
        <v>999</v>
      </c>
      <c r="B1001" s="21" t="s">
        <v>290</v>
      </c>
      <c r="C1001" s="24" t="s">
        <v>1518</v>
      </c>
    </row>
    <row r="1002" spans="1:3" ht="264.75" thickBot="1" x14ac:dyDescent="0.25">
      <c r="A1002" s="25">
        <v>1000</v>
      </c>
      <c r="B1002" s="26" t="s">
        <v>1273</v>
      </c>
      <c r="C1002" s="27" t="s">
        <v>1274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29.5" thickTop="1" thickBot="1" x14ac:dyDescent="0.25">
      <c r="A3" s="23">
        <v>1</v>
      </c>
      <c r="B3" s="21" t="s">
        <v>89</v>
      </c>
      <c r="C3" s="24" t="s">
        <v>92</v>
      </c>
    </row>
    <row r="4" spans="1:3" ht="300.75" thickBot="1" x14ac:dyDescent="0.25">
      <c r="A4" s="23">
        <v>2</v>
      </c>
      <c r="B4" s="21" t="s">
        <v>290</v>
      </c>
      <c r="C4" s="24" t="s">
        <v>1497</v>
      </c>
    </row>
    <row r="5" spans="1:3" ht="228.75" thickBot="1" x14ac:dyDescent="0.25">
      <c r="A5" s="23">
        <v>3</v>
      </c>
      <c r="B5" s="21" t="s">
        <v>89</v>
      </c>
      <c r="C5" s="24" t="s">
        <v>92</v>
      </c>
    </row>
    <row r="6" spans="1:3" ht="228.75" thickBot="1" x14ac:dyDescent="0.25">
      <c r="A6" s="23">
        <v>4</v>
      </c>
      <c r="B6" s="21" t="s">
        <v>2195</v>
      </c>
      <c r="C6" s="24" t="s">
        <v>2196</v>
      </c>
    </row>
    <row r="7" spans="1:3" ht="144.75" hidden="1" thickBot="1" x14ac:dyDescent="0.25">
      <c r="A7" s="23">
        <v>5</v>
      </c>
      <c r="B7" s="21" t="s">
        <v>2197</v>
      </c>
      <c r="C7" s="24" t="s">
        <v>2198</v>
      </c>
    </row>
    <row r="8" spans="1:3" ht="288.75" thickBot="1" x14ac:dyDescent="0.25">
      <c r="A8" s="23">
        <v>6</v>
      </c>
      <c r="B8" s="21" t="s">
        <v>2199</v>
      </c>
      <c r="C8" s="24" t="s">
        <v>2200</v>
      </c>
    </row>
    <row r="9" spans="1:3" ht="300.75" thickBot="1" x14ac:dyDescent="0.25">
      <c r="A9" s="23">
        <v>7</v>
      </c>
      <c r="B9" s="21" t="s">
        <v>2187</v>
      </c>
      <c r="C9" s="24" t="s">
        <v>2201</v>
      </c>
    </row>
    <row r="10" spans="1:3" ht="300.75" thickBot="1" x14ac:dyDescent="0.25">
      <c r="A10" s="23">
        <v>8</v>
      </c>
      <c r="B10" s="21" t="s">
        <v>2187</v>
      </c>
      <c r="C10" s="24" t="s">
        <v>2201</v>
      </c>
    </row>
    <row r="11" spans="1:3" ht="252.75" thickBot="1" x14ac:dyDescent="0.25">
      <c r="A11" s="23">
        <v>9</v>
      </c>
      <c r="B11" s="21" t="s">
        <v>2202</v>
      </c>
      <c r="C11" s="24" t="s">
        <v>2203</v>
      </c>
    </row>
    <row r="12" spans="1:3" ht="228.75" thickBot="1" x14ac:dyDescent="0.25">
      <c r="A12" s="23">
        <v>10</v>
      </c>
      <c r="B12" s="21" t="s">
        <v>89</v>
      </c>
      <c r="C12" s="24" t="s">
        <v>92</v>
      </c>
    </row>
    <row r="13" spans="1:3" ht="288.75" thickBot="1" x14ac:dyDescent="0.25">
      <c r="A13" s="23">
        <v>11</v>
      </c>
      <c r="B13" s="21" t="s">
        <v>290</v>
      </c>
      <c r="C13" s="24" t="s">
        <v>1517</v>
      </c>
    </row>
    <row r="14" spans="1:3" ht="228.75" thickBot="1" x14ac:dyDescent="0.25">
      <c r="A14" s="23">
        <v>12</v>
      </c>
      <c r="B14" s="21" t="s">
        <v>89</v>
      </c>
      <c r="C14" s="24" t="s">
        <v>92</v>
      </c>
    </row>
    <row r="15" spans="1:3" ht="228.75" thickBot="1" x14ac:dyDescent="0.25">
      <c r="A15" s="23">
        <v>13</v>
      </c>
      <c r="B15" s="21" t="s">
        <v>89</v>
      </c>
      <c r="C15" s="24" t="s">
        <v>92</v>
      </c>
    </row>
    <row r="16" spans="1:3" ht="168.75" hidden="1" thickBot="1" x14ac:dyDescent="0.25">
      <c r="A16" s="23">
        <v>14</v>
      </c>
      <c r="B16" s="21" t="s">
        <v>290</v>
      </c>
      <c r="C16" s="24" t="s">
        <v>1786</v>
      </c>
    </row>
    <row r="17" spans="1:3" ht="228.75" thickBot="1" x14ac:dyDescent="0.25">
      <c r="A17" s="23">
        <v>15</v>
      </c>
      <c r="B17" s="21" t="s">
        <v>89</v>
      </c>
      <c r="C17" s="24" t="s">
        <v>92</v>
      </c>
    </row>
    <row r="18" spans="1:3" ht="168.75" hidden="1" thickBot="1" x14ac:dyDescent="0.25">
      <c r="A18" s="23">
        <v>16</v>
      </c>
      <c r="B18" s="21" t="s">
        <v>290</v>
      </c>
      <c r="C18" s="24" t="s">
        <v>1786</v>
      </c>
    </row>
    <row r="19" spans="1:3" ht="168.75" hidden="1" thickBot="1" x14ac:dyDescent="0.25">
      <c r="A19" s="23">
        <v>17</v>
      </c>
      <c r="B19" s="21" t="s">
        <v>290</v>
      </c>
      <c r="C19" s="24" t="s">
        <v>1786</v>
      </c>
    </row>
    <row r="20" spans="1:3" ht="288.75" thickBot="1" x14ac:dyDescent="0.25">
      <c r="A20" s="23">
        <v>18</v>
      </c>
      <c r="B20" s="21" t="s">
        <v>290</v>
      </c>
      <c r="C20" s="24" t="s">
        <v>1523</v>
      </c>
    </row>
    <row r="21" spans="1:3" ht="168.75" hidden="1" thickBot="1" x14ac:dyDescent="0.25">
      <c r="A21" s="23">
        <v>19</v>
      </c>
      <c r="B21" s="21" t="s">
        <v>290</v>
      </c>
      <c r="C21" s="24" t="s">
        <v>1786</v>
      </c>
    </row>
    <row r="22" spans="1:3" ht="168.75" hidden="1" thickBot="1" x14ac:dyDescent="0.25">
      <c r="A22" s="23">
        <v>20</v>
      </c>
      <c r="B22" s="21" t="s">
        <v>290</v>
      </c>
      <c r="C22" s="24" t="s">
        <v>1786</v>
      </c>
    </row>
    <row r="23" spans="1:3" ht="264.75" thickBot="1" x14ac:dyDescent="0.25">
      <c r="A23" s="23">
        <v>21</v>
      </c>
      <c r="B23" s="21" t="s">
        <v>2204</v>
      </c>
      <c r="C23" s="24" t="s">
        <v>2205</v>
      </c>
    </row>
    <row r="24" spans="1:3" ht="336.75" thickBot="1" x14ac:dyDescent="0.25">
      <c r="A24" s="23">
        <v>22</v>
      </c>
      <c r="B24" s="21" t="s">
        <v>93</v>
      </c>
      <c r="C24" s="24" t="s">
        <v>94</v>
      </c>
    </row>
    <row r="25" spans="1:3" ht="168.75" hidden="1" thickBot="1" x14ac:dyDescent="0.25">
      <c r="A25" s="23">
        <v>23</v>
      </c>
      <c r="B25" s="21" t="s">
        <v>290</v>
      </c>
      <c r="C25" s="24" t="s">
        <v>1786</v>
      </c>
    </row>
    <row r="26" spans="1:3" ht="288.75" thickBot="1" x14ac:dyDescent="0.25">
      <c r="A26" s="23">
        <v>24</v>
      </c>
      <c r="B26" s="21" t="s">
        <v>290</v>
      </c>
      <c r="C26" s="24" t="s">
        <v>291</v>
      </c>
    </row>
    <row r="27" spans="1:3" ht="336.75" thickBot="1" x14ac:dyDescent="0.25">
      <c r="A27" s="23">
        <v>25</v>
      </c>
      <c r="B27" s="21" t="s">
        <v>93</v>
      </c>
      <c r="C27" s="24" t="s">
        <v>94</v>
      </c>
    </row>
    <row r="28" spans="1:3" ht="168.75" hidden="1" thickBot="1" x14ac:dyDescent="0.25">
      <c r="A28" s="23">
        <v>26</v>
      </c>
      <c r="B28" s="21" t="s">
        <v>290</v>
      </c>
      <c r="C28" s="24" t="s">
        <v>1786</v>
      </c>
    </row>
    <row r="29" spans="1:3" ht="336.75" thickBot="1" x14ac:dyDescent="0.25">
      <c r="A29" s="23">
        <v>27</v>
      </c>
      <c r="B29" s="21" t="s">
        <v>93</v>
      </c>
      <c r="C29" s="24" t="s">
        <v>94</v>
      </c>
    </row>
    <row r="30" spans="1:3" ht="168.75" hidden="1" thickBot="1" x14ac:dyDescent="0.25">
      <c r="A30" s="23">
        <v>28</v>
      </c>
      <c r="B30" s="21" t="s">
        <v>290</v>
      </c>
      <c r="C30" s="24" t="s">
        <v>1786</v>
      </c>
    </row>
    <row r="31" spans="1:3" ht="409.6" thickBot="1" x14ac:dyDescent="0.25">
      <c r="A31" s="23">
        <v>29</v>
      </c>
      <c r="B31" s="21" t="s">
        <v>165</v>
      </c>
      <c r="C31" s="24" t="s">
        <v>166</v>
      </c>
    </row>
    <row r="32" spans="1:3" ht="288.75" thickBot="1" x14ac:dyDescent="0.25">
      <c r="A32" s="23">
        <v>30</v>
      </c>
      <c r="B32" s="21" t="s">
        <v>93</v>
      </c>
      <c r="C32" s="24" t="s">
        <v>95</v>
      </c>
    </row>
    <row r="33" spans="1:3" ht="264.75" thickBot="1" x14ac:dyDescent="0.25">
      <c r="A33" s="23">
        <v>31</v>
      </c>
      <c r="B33" s="21" t="s">
        <v>2204</v>
      </c>
      <c r="C33" s="24" t="s">
        <v>2205</v>
      </c>
    </row>
    <row r="34" spans="1:3" ht="288.75" thickBot="1" x14ac:dyDescent="0.25">
      <c r="A34" s="23">
        <v>32</v>
      </c>
      <c r="B34" s="21" t="s">
        <v>93</v>
      </c>
      <c r="C34" s="24" t="s">
        <v>95</v>
      </c>
    </row>
    <row r="35" spans="1:3" ht="288.75" thickBot="1" x14ac:dyDescent="0.25">
      <c r="A35" s="23">
        <v>33</v>
      </c>
      <c r="B35" s="21" t="s">
        <v>93</v>
      </c>
      <c r="C35" s="24" t="s">
        <v>95</v>
      </c>
    </row>
    <row r="36" spans="1:3" ht="276.75" thickBot="1" x14ac:dyDescent="0.25">
      <c r="A36" s="23">
        <v>34</v>
      </c>
      <c r="B36" s="21" t="s">
        <v>290</v>
      </c>
      <c r="C36" s="24" t="s">
        <v>380</v>
      </c>
    </row>
    <row r="37" spans="1:3" ht="276.75" thickBot="1" x14ac:dyDescent="0.25">
      <c r="A37" s="23">
        <v>35</v>
      </c>
      <c r="B37" s="21" t="s">
        <v>290</v>
      </c>
      <c r="C37" s="24" t="s">
        <v>383</v>
      </c>
    </row>
    <row r="38" spans="1:3" ht="288.75" thickBot="1" x14ac:dyDescent="0.25">
      <c r="A38" s="23">
        <v>36</v>
      </c>
      <c r="B38" s="21" t="s">
        <v>93</v>
      </c>
      <c r="C38" s="24" t="s">
        <v>95</v>
      </c>
    </row>
    <row r="39" spans="1:3" ht="264.75" thickBot="1" x14ac:dyDescent="0.25">
      <c r="A39" s="23">
        <v>37</v>
      </c>
      <c r="B39" s="21" t="s">
        <v>2204</v>
      </c>
      <c r="C39" s="24" t="s">
        <v>2205</v>
      </c>
    </row>
    <row r="40" spans="1:3" ht="264.75" thickBot="1" x14ac:dyDescent="0.25">
      <c r="A40" s="23">
        <v>38</v>
      </c>
      <c r="B40" s="21" t="s">
        <v>290</v>
      </c>
      <c r="C40" s="24" t="s">
        <v>388</v>
      </c>
    </row>
    <row r="41" spans="1:3" ht="409.6" thickBot="1" x14ac:dyDescent="0.25">
      <c r="A41" s="23">
        <v>39</v>
      </c>
      <c r="B41" s="21" t="s">
        <v>2206</v>
      </c>
      <c r="C41" s="24" t="s">
        <v>2207</v>
      </c>
    </row>
    <row r="42" spans="1:3" ht="264.75" thickBot="1" x14ac:dyDescent="0.25">
      <c r="A42" s="23">
        <v>40</v>
      </c>
      <c r="B42" s="21" t="s">
        <v>2204</v>
      </c>
      <c r="C42" s="24" t="s">
        <v>2205</v>
      </c>
    </row>
    <row r="43" spans="1:3" ht="300.75" thickBot="1" x14ac:dyDescent="0.25">
      <c r="A43" s="23">
        <v>41</v>
      </c>
      <c r="B43" s="21" t="s">
        <v>513</v>
      </c>
      <c r="C43" s="24" t="s">
        <v>514</v>
      </c>
    </row>
    <row r="44" spans="1:3" ht="324.75" thickBot="1" x14ac:dyDescent="0.25">
      <c r="A44" s="23">
        <v>42</v>
      </c>
      <c r="B44" s="21" t="s">
        <v>171</v>
      </c>
      <c r="C44" s="24" t="s">
        <v>172</v>
      </c>
    </row>
    <row r="45" spans="1:3" ht="288.75" thickBot="1" x14ac:dyDescent="0.25">
      <c r="A45" s="23">
        <v>43</v>
      </c>
      <c r="B45" s="21" t="s">
        <v>2013</v>
      </c>
      <c r="C45" s="24" t="s">
        <v>2014</v>
      </c>
    </row>
    <row r="46" spans="1:3" ht="312.75" thickBot="1" x14ac:dyDescent="0.25">
      <c r="A46" s="23">
        <v>44</v>
      </c>
      <c r="B46" s="21" t="s">
        <v>2208</v>
      </c>
      <c r="C46" s="24" t="s">
        <v>2209</v>
      </c>
    </row>
    <row r="47" spans="1:3" ht="312.75" thickBot="1" x14ac:dyDescent="0.25">
      <c r="A47" s="23">
        <v>45</v>
      </c>
      <c r="B47" s="21" t="s">
        <v>2208</v>
      </c>
      <c r="C47" s="24" t="s">
        <v>2209</v>
      </c>
    </row>
    <row r="48" spans="1:3" ht="312.75" thickBot="1" x14ac:dyDescent="0.25">
      <c r="A48" s="23">
        <v>46</v>
      </c>
      <c r="B48" s="21" t="s">
        <v>2208</v>
      </c>
      <c r="C48" s="24" t="s">
        <v>2209</v>
      </c>
    </row>
    <row r="49" spans="1:3" ht="312.75" thickBot="1" x14ac:dyDescent="0.25">
      <c r="A49" s="23">
        <v>47</v>
      </c>
      <c r="B49" s="21" t="s">
        <v>2208</v>
      </c>
      <c r="C49" s="24" t="s">
        <v>2209</v>
      </c>
    </row>
    <row r="50" spans="1:3" ht="312.75" thickBot="1" x14ac:dyDescent="0.25">
      <c r="A50" s="23">
        <v>48</v>
      </c>
      <c r="B50" s="21" t="s">
        <v>2210</v>
      </c>
      <c r="C50" s="24" t="s">
        <v>2211</v>
      </c>
    </row>
    <row r="51" spans="1:3" ht="312.75" thickBot="1" x14ac:dyDescent="0.25">
      <c r="A51" s="23">
        <v>49</v>
      </c>
      <c r="B51" s="21" t="s">
        <v>2210</v>
      </c>
      <c r="C51" s="24" t="s">
        <v>2211</v>
      </c>
    </row>
    <row r="52" spans="1:3" ht="312.75" thickBot="1" x14ac:dyDescent="0.25">
      <c r="A52" s="23">
        <v>50</v>
      </c>
      <c r="B52" s="21" t="s">
        <v>2210</v>
      </c>
      <c r="C52" s="24" t="s">
        <v>2211</v>
      </c>
    </row>
    <row r="53" spans="1:3" ht="312.75" thickBot="1" x14ac:dyDescent="0.25">
      <c r="A53" s="23">
        <v>51</v>
      </c>
      <c r="B53" s="21" t="s">
        <v>2210</v>
      </c>
      <c r="C53" s="24" t="s">
        <v>2211</v>
      </c>
    </row>
    <row r="54" spans="1:3" ht="264.75" thickBot="1" x14ac:dyDescent="0.25">
      <c r="A54" s="23">
        <v>52</v>
      </c>
      <c r="B54" s="21" t="s">
        <v>2212</v>
      </c>
      <c r="C54" s="24" t="s">
        <v>2213</v>
      </c>
    </row>
    <row r="55" spans="1:3" ht="288.75" thickBot="1" x14ac:dyDescent="0.25">
      <c r="A55" s="23">
        <v>53</v>
      </c>
      <c r="B55" s="21" t="s">
        <v>290</v>
      </c>
      <c r="C55" s="24" t="s">
        <v>1973</v>
      </c>
    </row>
    <row r="56" spans="1:3" ht="312.75" thickBot="1" x14ac:dyDescent="0.25">
      <c r="A56" s="23">
        <v>54</v>
      </c>
      <c r="B56" s="21" t="s">
        <v>296</v>
      </c>
      <c r="C56" s="24" t="s">
        <v>297</v>
      </c>
    </row>
    <row r="57" spans="1:3" ht="276.75" thickBot="1" x14ac:dyDescent="0.25">
      <c r="A57" s="23">
        <v>55</v>
      </c>
      <c r="B57" s="21" t="s">
        <v>290</v>
      </c>
      <c r="C57" s="24" t="s">
        <v>1972</v>
      </c>
    </row>
    <row r="58" spans="1:3" ht="312.75" thickBot="1" x14ac:dyDescent="0.25">
      <c r="A58" s="23">
        <v>56</v>
      </c>
      <c r="B58" s="21" t="s">
        <v>296</v>
      </c>
      <c r="C58" s="24" t="s">
        <v>297</v>
      </c>
    </row>
    <row r="59" spans="1:3" ht="288.75" thickBot="1" x14ac:dyDescent="0.25">
      <c r="A59" s="23">
        <v>57</v>
      </c>
      <c r="B59" s="21" t="s">
        <v>290</v>
      </c>
      <c r="C59" s="24" t="s">
        <v>1971</v>
      </c>
    </row>
    <row r="60" spans="1:3" ht="276.75" thickBot="1" x14ac:dyDescent="0.25">
      <c r="A60" s="23">
        <v>58</v>
      </c>
      <c r="B60" s="21" t="s">
        <v>105</v>
      </c>
      <c r="C60" s="24" t="s">
        <v>106</v>
      </c>
    </row>
    <row r="61" spans="1:3" ht="324.75" thickBot="1" x14ac:dyDescent="0.25">
      <c r="A61" s="23">
        <v>59</v>
      </c>
      <c r="B61" s="21" t="s">
        <v>1474</v>
      </c>
      <c r="C61" s="24" t="s">
        <v>2214</v>
      </c>
    </row>
    <row r="62" spans="1:3" ht="324.75" thickBot="1" x14ac:dyDescent="0.25">
      <c r="A62" s="23">
        <v>60</v>
      </c>
      <c r="B62" s="21" t="s">
        <v>1474</v>
      </c>
      <c r="C62" s="24" t="s">
        <v>2214</v>
      </c>
    </row>
    <row r="63" spans="1:3" ht="324.75" thickBot="1" x14ac:dyDescent="0.25">
      <c r="A63" s="23">
        <v>61</v>
      </c>
      <c r="B63" s="21" t="s">
        <v>1474</v>
      </c>
      <c r="C63" s="24" t="s">
        <v>2214</v>
      </c>
    </row>
    <row r="64" spans="1:3" ht="324.75" thickBot="1" x14ac:dyDescent="0.25">
      <c r="A64" s="23">
        <v>62</v>
      </c>
      <c r="B64" s="21" t="s">
        <v>1474</v>
      </c>
      <c r="C64" s="24" t="s">
        <v>2214</v>
      </c>
    </row>
    <row r="65" spans="1:3" ht="276.75" thickBot="1" x14ac:dyDescent="0.25">
      <c r="A65" s="23">
        <v>63</v>
      </c>
      <c r="B65" s="21" t="s">
        <v>105</v>
      </c>
      <c r="C65" s="24" t="s">
        <v>106</v>
      </c>
    </row>
    <row r="66" spans="1:3" ht="312.75" thickBot="1" x14ac:dyDescent="0.25">
      <c r="A66" s="23">
        <v>64</v>
      </c>
      <c r="B66" s="21" t="s">
        <v>2215</v>
      </c>
      <c r="C66" s="24" t="s">
        <v>2216</v>
      </c>
    </row>
    <row r="67" spans="1:3" ht="312.75" thickBot="1" x14ac:dyDescent="0.25">
      <c r="A67" s="23">
        <v>65</v>
      </c>
      <c r="B67" s="21" t="s">
        <v>2215</v>
      </c>
      <c r="C67" s="24" t="s">
        <v>2216</v>
      </c>
    </row>
    <row r="68" spans="1:3" ht="276.75" thickBot="1" x14ac:dyDescent="0.25">
      <c r="A68" s="23">
        <v>66</v>
      </c>
      <c r="B68" s="21" t="s">
        <v>290</v>
      </c>
      <c r="C68" s="24" t="s">
        <v>1970</v>
      </c>
    </row>
    <row r="69" spans="1:3" ht="348.75" thickBot="1" x14ac:dyDescent="0.25">
      <c r="A69" s="23">
        <v>67</v>
      </c>
      <c r="B69" s="21" t="s">
        <v>1474</v>
      </c>
      <c r="C69" s="24" t="s">
        <v>2217</v>
      </c>
    </row>
    <row r="70" spans="1:3" ht="348.75" thickBot="1" x14ac:dyDescent="0.25">
      <c r="A70" s="23">
        <v>68</v>
      </c>
      <c r="B70" s="21" t="s">
        <v>1474</v>
      </c>
      <c r="C70" s="24" t="s">
        <v>2217</v>
      </c>
    </row>
    <row r="71" spans="1:3" ht="348.75" thickBot="1" x14ac:dyDescent="0.25">
      <c r="A71" s="23">
        <v>69</v>
      </c>
      <c r="B71" s="21" t="s">
        <v>1474</v>
      </c>
      <c r="C71" s="24" t="s">
        <v>2217</v>
      </c>
    </row>
    <row r="72" spans="1:3" ht="348.75" thickBot="1" x14ac:dyDescent="0.25">
      <c r="A72" s="23">
        <v>70</v>
      </c>
      <c r="B72" s="21" t="s">
        <v>1474</v>
      </c>
      <c r="C72" s="24" t="s">
        <v>2217</v>
      </c>
    </row>
    <row r="73" spans="1:3" ht="348.75" thickBot="1" x14ac:dyDescent="0.25">
      <c r="A73" s="23">
        <v>71</v>
      </c>
      <c r="B73" s="21" t="s">
        <v>1474</v>
      </c>
      <c r="C73" s="24" t="s">
        <v>2217</v>
      </c>
    </row>
    <row r="74" spans="1:3" ht="276.75" thickBot="1" x14ac:dyDescent="0.25">
      <c r="A74" s="23">
        <v>72</v>
      </c>
      <c r="B74" s="21" t="s">
        <v>105</v>
      </c>
      <c r="C74" s="24" t="s">
        <v>106</v>
      </c>
    </row>
    <row r="75" spans="1:3" ht="384.75" thickBot="1" x14ac:dyDescent="0.25">
      <c r="A75" s="23">
        <v>73</v>
      </c>
      <c r="B75" s="21" t="s">
        <v>1474</v>
      </c>
      <c r="C75" s="24" t="s">
        <v>2218</v>
      </c>
    </row>
    <row r="76" spans="1:3" ht="324.75" thickBot="1" x14ac:dyDescent="0.25">
      <c r="A76" s="23">
        <v>74</v>
      </c>
      <c r="B76" s="21" t="s">
        <v>1474</v>
      </c>
      <c r="C76" s="24" t="s">
        <v>2219</v>
      </c>
    </row>
    <row r="77" spans="1:3" ht="324.75" thickBot="1" x14ac:dyDescent="0.25">
      <c r="A77" s="23">
        <v>75</v>
      </c>
      <c r="B77" s="21" t="s">
        <v>1474</v>
      </c>
      <c r="C77" s="24" t="s">
        <v>2219</v>
      </c>
    </row>
    <row r="78" spans="1:3" ht="324.75" thickBot="1" x14ac:dyDescent="0.25">
      <c r="A78" s="23">
        <v>76</v>
      </c>
      <c r="B78" s="21" t="s">
        <v>1474</v>
      </c>
      <c r="C78" s="24" t="s">
        <v>2219</v>
      </c>
    </row>
    <row r="79" spans="1:3" ht="276.75" thickBot="1" x14ac:dyDescent="0.25">
      <c r="A79" s="23">
        <v>77</v>
      </c>
      <c r="B79" s="21" t="s">
        <v>105</v>
      </c>
      <c r="C79" s="24" t="s">
        <v>106</v>
      </c>
    </row>
    <row r="80" spans="1:3" ht="409.6" thickBot="1" x14ac:dyDescent="0.25">
      <c r="A80" s="23">
        <v>78</v>
      </c>
      <c r="B80" s="21" t="s">
        <v>1474</v>
      </c>
      <c r="C80" s="24" t="s">
        <v>2220</v>
      </c>
    </row>
    <row r="81" spans="1:3" ht="409.6" thickBot="1" x14ac:dyDescent="0.25">
      <c r="A81" s="23">
        <v>79</v>
      </c>
      <c r="B81" s="21" t="s">
        <v>1474</v>
      </c>
      <c r="C81" s="24" t="s">
        <v>2220</v>
      </c>
    </row>
    <row r="82" spans="1:3" ht="409.6" thickBot="1" x14ac:dyDescent="0.25">
      <c r="A82" s="23">
        <v>80</v>
      </c>
      <c r="B82" s="21" t="s">
        <v>1474</v>
      </c>
      <c r="C82" s="24" t="s">
        <v>2220</v>
      </c>
    </row>
    <row r="83" spans="1:3" ht="409.6" thickBot="1" x14ac:dyDescent="0.25">
      <c r="A83" s="23">
        <v>81</v>
      </c>
      <c r="B83" s="21" t="s">
        <v>1474</v>
      </c>
      <c r="C83" s="24" t="s">
        <v>2220</v>
      </c>
    </row>
    <row r="84" spans="1:3" ht="288.75" thickBot="1" x14ac:dyDescent="0.25">
      <c r="A84" s="23">
        <v>82</v>
      </c>
      <c r="B84" s="21" t="s">
        <v>296</v>
      </c>
      <c r="C84" s="24" t="s">
        <v>2036</v>
      </c>
    </row>
    <row r="85" spans="1:3" ht="276.75" thickBot="1" x14ac:dyDescent="0.25">
      <c r="A85" s="23">
        <v>83</v>
      </c>
      <c r="B85" s="21" t="s">
        <v>105</v>
      </c>
      <c r="C85" s="24" t="s">
        <v>106</v>
      </c>
    </row>
    <row r="86" spans="1:3" ht="264.75" thickBot="1" x14ac:dyDescent="0.25">
      <c r="A86" s="23">
        <v>84</v>
      </c>
      <c r="B86" s="21" t="s">
        <v>1474</v>
      </c>
      <c r="C86" s="24" t="s">
        <v>2221</v>
      </c>
    </row>
    <row r="87" spans="1:3" ht="264.75" thickBot="1" x14ac:dyDescent="0.25">
      <c r="A87" s="23">
        <v>85</v>
      </c>
      <c r="B87" s="21" t="s">
        <v>1474</v>
      </c>
      <c r="C87" s="24" t="s">
        <v>2221</v>
      </c>
    </row>
    <row r="88" spans="1:3" ht="264.75" thickBot="1" x14ac:dyDescent="0.25">
      <c r="A88" s="23">
        <v>86</v>
      </c>
      <c r="B88" s="21" t="s">
        <v>1474</v>
      </c>
      <c r="C88" s="24" t="s">
        <v>2221</v>
      </c>
    </row>
    <row r="89" spans="1:3" ht="324.75" thickBot="1" x14ac:dyDescent="0.25">
      <c r="A89" s="23">
        <v>87</v>
      </c>
      <c r="B89" s="21" t="s">
        <v>1474</v>
      </c>
      <c r="C89" s="24" t="s">
        <v>2222</v>
      </c>
    </row>
    <row r="90" spans="1:3" ht="324.75" thickBot="1" x14ac:dyDescent="0.25">
      <c r="A90" s="23">
        <v>88</v>
      </c>
      <c r="B90" s="21" t="s">
        <v>1474</v>
      </c>
      <c r="C90" s="24" t="s">
        <v>2222</v>
      </c>
    </row>
    <row r="91" spans="1:3" ht="276.75" thickBot="1" x14ac:dyDescent="0.25">
      <c r="A91" s="23">
        <v>89</v>
      </c>
      <c r="B91" s="21" t="s">
        <v>105</v>
      </c>
      <c r="C91" s="24" t="s">
        <v>106</v>
      </c>
    </row>
    <row r="92" spans="1:3" ht="360.75" thickBot="1" x14ac:dyDescent="0.25">
      <c r="A92" s="23">
        <v>90</v>
      </c>
      <c r="B92" s="21" t="s">
        <v>1474</v>
      </c>
      <c r="C92" s="24" t="s">
        <v>2223</v>
      </c>
    </row>
    <row r="93" spans="1:3" ht="360.75" thickBot="1" x14ac:dyDescent="0.25">
      <c r="A93" s="23">
        <v>91</v>
      </c>
      <c r="B93" s="21" t="s">
        <v>1474</v>
      </c>
      <c r="C93" s="24" t="s">
        <v>2223</v>
      </c>
    </row>
    <row r="94" spans="1:3" ht="360.75" thickBot="1" x14ac:dyDescent="0.25">
      <c r="A94" s="23">
        <v>92</v>
      </c>
      <c r="B94" s="21" t="s">
        <v>1474</v>
      </c>
      <c r="C94" s="24" t="s">
        <v>2223</v>
      </c>
    </row>
    <row r="95" spans="1:3" ht="360.75" thickBot="1" x14ac:dyDescent="0.25">
      <c r="A95" s="23">
        <v>93</v>
      </c>
      <c r="B95" s="21" t="s">
        <v>1474</v>
      </c>
      <c r="C95" s="24" t="s">
        <v>2223</v>
      </c>
    </row>
    <row r="96" spans="1:3" ht="324.75" thickBot="1" x14ac:dyDescent="0.25">
      <c r="A96" s="23">
        <v>94</v>
      </c>
      <c r="B96" s="21" t="s">
        <v>1474</v>
      </c>
      <c r="C96" s="24" t="s">
        <v>2224</v>
      </c>
    </row>
    <row r="97" spans="1:3" ht="324.75" thickBot="1" x14ac:dyDescent="0.25">
      <c r="A97" s="23">
        <v>95</v>
      </c>
      <c r="B97" s="21" t="s">
        <v>1474</v>
      </c>
      <c r="C97" s="24" t="s">
        <v>2224</v>
      </c>
    </row>
    <row r="98" spans="1:3" ht="324.75" thickBot="1" x14ac:dyDescent="0.25">
      <c r="A98" s="23">
        <v>96</v>
      </c>
      <c r="B98" s="21" t="s">
        <v>1474</v>
      </c>
      <c r="C98" s="24" t="s">
        <v>2224</v>
      </c>
    </row>
    <row r="99" spans="1:3" ht="288.75" thickBot="1" x14ac:dyDescent="0.25">
      <c r="A99" s="23">
        <v>97</v>
      </c>
      <c r="B99" s="21" t="s">
        <v>1474</v>
      </c>
      <c r="C99" s="24" t="s">
        <v>2225</v>
      </c>
    </row>
    <row r="100" spans="1:3" ht="288.75" thickBot="1" x14ac:dyDescent="0.25">
      <c r="A100" s="23">
        <v>98</v>
      </c>
      <c r="B100" s="21" t="s">
        <v>1474</v>
      </c>
      <c r="C100" s="24" t="s">
        <v>2225</v>
      </c>
    </row>
    <row r="101" spans="1:3" ht="288.75" thickBot="1" x14ac:dyDescent="0.25">
      <c r="A101" s="23">
        <v>99</v>
      </c>
      <c r="B101" s="21" t="s">
        <v>1474</v>
      </c>
      <c r="C101" s="24" t="s">
        <v>2225</v>
      </c>
    </row>
    <row r="102" spans="1:3" ht="288.75" thickBot="1" x14ac:dyDescent="0.25">
      <c r="A102" s="23">
        <v>100</v>
      </c>
      <c r="B102" s="21" t="s">
        <v>1474</v>
      </c>
      <c r="C102" s="24" t="s">
        <v>2225</v>
      </c>
    </row>
    <row r="103" spans="1:3" ht="288.75" thickBot="1" x14ac:dyDescent="0.25">
      <c r="A103" s="23">
        <v>101</v>
      </c>
      <c r="B103" s="21" t="s">
        <v>1474</v>
      </c>
      <c r="C103" s="24" t="s">
        <v>2225</v>
      </c>
    </row>
    <row r="104" spans="1:3" ht="252.75" thickBot="1" x14ac:dyDescent="0.25">
      <c r="A104" s="23">
        <v>102</v>
      </c>
      <c r="B104" s="21" t="s">
        <v>449</v>
      </c>
      <c r="C104" s="24" t="s">
        <v>1469</v>
      </c>
    </row>
    <row r="105" spans="1:3" ht="324.75" thickBot="1" x14ac:dyDescent="0.25">
      <c r="A105" s="23">
        <v>103</v>
      </c>
      <c r="B105" s="21" t="s">
        <v>1474</v>
      </c>
      <c r="C105" s="24" t="s">
        <v>2226</v>
      </c>
    </row>
    <row r="106" spans="1:3" ht="324.75" thickBot="1" x14ac:dyDescent="0.25">
      <c r="A106" s="23">
        <v>104</v>
      </c>
      <c r="B106" s="21" t="s">
        <v>1474</v>
      </c>
      <c r="C106" s="24" t="s">
        <v>2226</v>
      </c>
    </row>
    <row r="107" spans="1:3" ht="324.75" thickBot="1" x14ac:dyDescent="0.25">
      <c r="A107" s="23">
        <v>105</v>
      </c>
      <c r="B107" s="21" t="s">
        <v>1474</v>
      </c>
      <c r="C107" s="24" t="s">
        <v>2226</v>
      </c>
    </row>
    <row r="108" spans="1:3" ht="240.75" thickBot="1" x14ac:dyDescent="0.25">
      <c r="A108" s="23">
        <v>106</v>
      </c>
      <c r="B108" s="21" t="s">
        <v>1635</v>
      </c>
      <c r="C108" s="24" t="s">
        <v>2227</v>
      </c>
    </row>
    <row r="109" spans="1:3" ht="252.75" thickBot="1" x14ac:dyDescent="0.25">
      <c r="A109" s="23">
        <v>107</v>
      </c>
      <c r="B109" s="21" t="s">
        <v>449</v>
      </c>
      <c r="C109" s="24" t="s">
        <v>1469</v>
      </c>
    </row>
    <row r="110" spans="1:3" ht="252.75" thickBot="1" x14ac:dyDescent="0.25">
      <c r="A110" s="23">
        <v>108</v>
      </c>
      <c r="B110" s="21" t="s">
        <v>449</v>
      </c>
      <c r="C110" s="24" t="s">
        <v>1469</v>
      </c>
    </row>
    <row r="111" spans="1:3" ht="252.75" thickBot="1" x14ac:dyDescent="0.25">
      <c r="A111" s="23">
        <v>109</v>
      </c>
      <c r="B111" s="21" t="s">
        <v>449</v>
      </c>
      <c r="C111" s="24" t="s">
        <v>1469</v>
      </c>
    </row>
    <row r="112" spans="1:3" ht="324.75" thickBot="1" x14ac:dyDescent="0.25">
      <c r="A112" s="23">
        <v>110</v>
      </c>
      <c r="B112" s="21" t="s">
        <v>1474</v>
      </c>
      <c r="C112" s="24" t="s">
        <v>2228</v>
      </c>
    </row>
    <row r="113" spans="1:3" ht="324.75" thickBot="1" x14ac:dyDescent="0.25">
      <c r="A113" s="23">
        <v>111</v>
      </c>
      <c r="B113" s="21" t="s">
        <v>1474</v>
      </c>
      <c r="C113" s="24" t="s">
        <v>2228</v>
      </c>
    </row>
    <row r="114" spans="1:3" ht="108.75" hidden="1" thickBot="1" x14ac:dyDescent="0.25">
      <c r="A114" s="23">
        <v>112</v>
      </c>
      <c r="B114" s="21" t="s">
        <v>140</v>
      </c>
      <c r="C114" s="24" t="s">
        <v>269</v>
      </c>
    </row>
    <row r="115" spans="1:3" ht="108.75" hidden="1" thickBot="1" x14ac:dyDescent="0.25">
      <c r="A115" s="23">
        <v>113</v>
      </c>
      <c r="B115" s="21" t="s">
        <v>140</v>
      </c>
      <c r="C115" s="24" t="s">
        <v>269</v>
      </c>
    </row>
    <row r="116" spans="1:3" ht="276.75" thickBot="1" x14ac:dyDescent="0.25">
      <c r="A116" s="23">
        <v>114</v>
      </c>
      <c r="B116" s="21" t="s">
        <v>1474</v>
      </c>
      <c r="C116" s="24" t="s">
        <v>2229</v>
      </c>
    </row>
    <row r="117" spans="1:3" ht="276.75" thickBot="1" x14ac:dyDescent="0.25">
      <c r="A117" s="23">
        <v>115</v>
      </c>
      <c r="B117" s="21" t="s">
        <v>1474</v>
      </c>
      <c r="C117" s="24" t="s">
        <v>2229</v>
      </c>
    </row>
    <row r="118" spans="1:3" ht="372.75" thickBot="1" x14ac:dyDescent="0.25">
      <c r="A118" s="23">
        <v>116</v>
      </c>
      <c r="B118" s="21" t="s">
        <v>1474</v>
      </c>
      <c r="C118" s="24" t="s">
        <v>2230</v>
      </c>
    </row>
    <row r="119" spans="1:3" ht="409.6" thickBot="1" x14ac:dyDescent="0.25">
      <c r="A119" s="23">
        <v>117</v>
      </c>
      <c r="B119" s="21" t="s">
        <v>165</v>
      </c>
      <c r="C119" s="24" t="s">
        <v>166</v>
      </c>
    </row>
    <row r="120" spans="1:3" ht="240.75" hidden="1" thickBot="1" x14ac:dyDescent="0.25">
      <c r="A120" s="23">
        <v>118</v>
      </c>
      <c r="B120" s="21" t="s">
        <v>290</v>
      </c>
      <c r="C120" s="24" t="s">
        <v>1969</v>
      </c>
    </row>
    <row r="121" spans="1:3" ht="288.75" thickBot="1" x14ac:dyDescent="0.25">
      <c r="A121" s="23">
        <v>119</v>
      </c>
      <c r="B121" s="21" t="s">
        <v>115</v>
      </c>
      <c r="C121" s="24" t="s">
        <v>245</v>
      </c>
    </row>
    <row r="122" spans="1:3" ht="288.75" thickBot="1" x14ac:dyDescent="0.25">
      <c r="A122" s="23">
        <v>120</v>
      </c>
      <c r="B122" s="21" t="s">
        <v>115</v>
      </c>
      <c r="C122" s="24" t="s">
        <v>245</v>
      </c>
    </row>
    <row r="123" spans="1:3" ht="192.75" hidden="1" thickBot="1" x14ac:dyDescent="0.25">
      <c r="A123" s="23">
        <v>121</v>
      </c>
      <c r="B123" s="21" t="s">
        <v>290</v>
      </c>
      <c r="C123" s="24" t="s">
        <v>2091</v>
      </c>
    </row>
    <row r="124" spans="1:3" ht="288.75" thickBot="1" x14ac:dyDescent="0.25">
      <c r="A124" s="23">
        <v>122</v>
      </c>
      <c r="B124" s="21" t="s">
        <v>296</v>
      </c>
      <c r="C124" s="24" t="s">
        <v>401</v>
      </c>
    </row>
    <row r="125" spans="1:3" ht="204.75" thickBot="1" x14ac:dyDescent="0.25">
      <c r="A125" s="23">
        <v>123</v>
      </c>
      <c r="B125" s="21" t="s">
        <v>2231</v>
      </c>
      <c r="C125" s="24" t="s">
        <v>2232</v>
      </c>
    </row>
    <row r="126" spans="1:3" ht="276.75" thickBot="1" x14ac:dyDescent="0.25">
      <c r="A126" s="23">
        <v>124</v>
      </c>
      <c r="B126" s="21" t="s">
        <v>98</v>
      </c>
      <c r="C126" s="24" t="s">
        <v>99</v>
      </c>
    </row>
    <row r="127" spans="1:3" ht="324.75" thickBot="1" x14ac:dyDescent="0.25">
      <c r="A127" s="23">
        <v>125</v>
      </c>
      <c r="B127" s="21" t="s">
        <v>484</v>
      </c>
      <c r="C127" s="24" t="s">
        <v>1386</v>
      </c>
    </row>
    <row r="128" spans="1:3" ht="168.75" hidden="1" thickBot="1" x14ac:dyDescent="0.25">
      <c r="A128" s="23">
        <v>126</v>
      </c>
      <c r="B128" s="21" t="s">
        <v>290</v>
      </c>
      <c r="C128" s="24" t="s">
        <v>2096</v>
      </c>
    </row>
    <row r="129" spans="1:3" ht="288.75" thickBot="1" x14ac:dyDescent="0.25">
      <c r="A129" s="23">
        <v>127</v>
      </c>
      <c r="B129" s="21" t="s">
        <v>296</v>
      </c>
      <c r="C129" s="24" t="s">
        <v>401</v>
      </c>
    </row>
    <row r="130" spans="1:3" ht="288.75" thickBot="1" x14ac:dyDescent="0.25">
      <c r="A130" s="23">
        <v>128</v>
      </c>
      <c r="B130" s="21" t="s">
        <v>115</v>
      </c>
      <c r="C130" s="24" t="s">
        <v>245</v>
      </c>
    </row>
    <row r="131" spans="1:3" ht="300.75" thickBot="1" x14ac:dyDescent="0.25">
      <c r="A131" s="23">
        <v>129</v>
      </c>
      <c r="B131" s="21" t="s">
        <v>290</v>
      </c>
      <c r="C131" s="24" t="s">
        <v>1827</v>
      </c>
    </row>
    <row r="132" spans="1:3" ht="300.75" thickBot="1" x14ac:dyDescent="0.25">
      <c r="A132" s="23">
        <v>130</v>
      </c>
      <c r="B132" s="21" t="s">
        <v>290</v>
      </c>
      <c r="C132" s="24" t="s">
        <v>1827</v>
      </c>
    </row>
    <row r="133" spans="1:3" ht="300.75" thickBot="1" x14ac:dyDescent="0.25">
      <c r="A133" s="23">
        <v>131</v>
      </c>
      <c r="B133" s="21" t="s">
        <v>290</v>
      </c>
      <c r="C133" s="24" t="s">
        <v>1827</v>
      </c>
    </row>
    <row r="134" spans="1:3" ht="300.75" thickBot="1" x14ac:dyDescent="0.25">
      <c r="A134" s="23">
        <v>132</v>
      </c>
      <c r="B134" s="21" t="s">
        <v>290</v>
      </c>
      <c r="C134" s="24" t="s">
        <v>1827</v>
      </c>
    </row>
    <row r="135" spans="1:3" ht="300.75" thickBot="1" x14ac:dyDescent="0.25">
      <c r="A135" s="23">
        <v>133</v>
      </c>
      <c r="B135" s="21" t="s">
        <v>290</v>
      </c>
      <c r="C135" s="24" t="s">
        <v>1827</v>
      </c>
    </row>
    <row r="136" spans="1:3" ht="300.75" thickBot="1" x14ac:dyDescent="0.25">
      <c r="A136" s="23">
        <v>134</v>
      </c>
      <c r="B136" s="21" t="s">
        <v>290</v>
      </c>
      <c r="C136" s="24" t="s">
        <v>1827</v>
      </c>
    </row>
    <row r="137" spans="1:3" ht="300.75" thickBot="1" x14ac:dyDescent="0.25">
      <c r="A137" s="23">
        <v>135</v>
      </c>
      <c r="B137" s="21" t="s">
        <v>290</v>
      </c>
      <c r="C137" s="24" t="s">
        <v>1827</v>
      </c>
    </row>
    <row r="138" spans="1:3" ht="300.75" thickBot="1" x14ac:dyDescent="0.25">
      <c r="A138" s="23">
        <v>136</v>
      </c>
      <c r="B138" s="21" t="s">
        <v>290</v>
      </c>
      <c r="C138" s="24" t="s">
        <v>1827</v>
      </c>
    </row>
    <row r="139" spans="1:3" ht="300.75" thickBot="1" x14ac:dyDescent="0.25">
      <c r="A139" s="23">
        <v>137</v>
      </c>
      <c r="B139" s="21" t="s">
        <v>290</v>
      </c>
      <c r="C139" s="24" t="s">
        <v>1828</v>
      </c>
    </row>
    <row r="140" spans="1:3" ht="300.75" thickBot="1" x14ac:dyDescent="0.25">
      <c r="A140" s="23">
        <v>138</v>
      </c>
      <c r="B140" s="21" t="s">
        <v>290</v>
      </c>
      <c r="C140" s="24" t="s">
        <v>1828</v>
      </c>
    </row>
    <row r="141" spans="1:3" ht="300.75" thickBot="1" x14ac:dyDescent="0.25">
      <c r="A141" s="23">
        <v>139</v>
      </c>
      <c r="B141" s="21" t="s">
        <v>290</v>
      </c>
      <c r="C141" s="24" t="s">
        <v>1828</v>
      </c>
    </row>
    <row r="142" spans="1:3" ht="300.75" thickBot="1" x14ac:dyDescent="0.25">
      <c r="A142" s="23">
        <v>140</v>
      </c>
      <c r="B142" s="21" t="s">
        <v>290</v>
      </c>
      <c r="C142" s="24" t="s">
        <v>1828</v>
      </c>
    </row>
    <row r="143" spans="1:3" ht="300.75" thickBot="1" x14ac:dyDescent="0.25">
      <c r="A143" s="23">
        <v>141</v>
      </c>
      <c r="B143" s="21" t="s">
        <v>290</v>
      </c>
      <c r="C143" s="24" t="s">
        <v>1828</v>
      </c>
    </row>
    <row r="144" spans="1:3" ht="300.75" thickBot="1" x14ac:dyDescent="0.25">
      <c r="A144" s="23">
        <v>142</v>
      </c>
      <c r="B144" s="21" t="s">
        <v>290</v>
      </c>
      <c r="C144" s="24" t="s">
        <v>1828</v>
      </c>
    </row>
    <row r="145" spans="1:3" ht="300.75" thickBot="1" x14ac:dyDescent="0.25">
      <c r="A145" s="23">
        <v>143</v>
      </c>
      <c r="B145" s="21" t="s">
        <v>290</v>
      </c>
      <c r="C145" s="24" t="s">
        <v>1828</v>
      </c>
    </row>
    <row r="146" spans="1:3" ht="300.75" thickBot="1" x14ac:dyDescent="0.25">
      <c r="A146" s="23">
        <v>144</v>
      </c>
      <c r="B146" s="21" t="s">
        <v>290</v>
      </c>
      <c r="C146" s="24" t="s">
        <v>1829</v>
      </c>
    </row>
    <row r="147" spans="1:3" ht="300.75" thickBot="1" x14ac:dyDescent="0.25">
      <c r="A147" s="23">
        <v>145</v>
      </c>
      <c r="B147" s="21" t="s">
        <v>290</v>
      </c>
      <c r="C147" s="24" t="s">
        <v>1829</v>
      </c>
    </row>
    <row r="148" spans="1:3" ht="300.75" thickBot="1" x14ac:dyDescent="0.25">
      <c r="A148" s="23">
        <v>146</v>
      </c>
      <c r="B148" s="21" t="s">
        <v>290</v>
      </c>
      <c r="C148" s="24" t="s">
        <v>1829</v>
      </c>
    </row>
    <row r="149" spans="1:3" ht="300.75" thickBot="1" x14ac:dyDescent="0.25">
      <c r="A149" s="23">
        <v>147</v>
      </c>
      <c r="B149" s="21" t="s">
        <v>290</v>
      </c>
      <c r="C149" s="24" t="s">
        <v>1829</v>
      </c>
    </row>
    <row r="150" spans="1:3" ht="300.75" thickBot="1" x14ac:dyDescent="0.25">
      <c r="A150" s="23">
        <v>148</v>
      </c>
      <c r="B150" s="21" t="s">
        <v>290</v>
      </c>
      <c r="C150" s="24" t="s">
        <v>1829</v>
      </c>
    </row>
    <row r="151" spans="1:3" ht="300.75" thickBot="1" x14ac:dyDescent="0.25">
      <c r="A151" s="23">
        <v>149</v>
      </c>
      <c r="B151" s="21" t="s">
        <v>290</v>
      </c>
      <c r="C151" s="24" t="s">
        <v>1829</v>
      </c>
    </row>
    <row r="152" spans="1:3" ht="300.75" thickBot="1" x14ac:dyDescent="0.25">
      <c r="A152" s="23">
        <v>150</v>
      </c>
      <c r="B152" s="21" t="s">
        <v>290</v>
      </c>
      <c r="C152" s="24" t="s">
        <v>1829</v>
      </c>
    </row>
    <row r="153" spans="1:3" ht="300.75" thickBot="1" x14ac:dyDescent="0.25">
      <c r="A153" s="23">
        <v>151</v>
      </c>
      <c r="B153" s="21" t="s">
        <v>290</v>
      </c>
      <c r="C153" s="24" t="s">
        <v>1829</v>
      </c>
    </row>
    <row r="154" spans="1:3" ht="300.75" thickBot="1" x14ac:dyDescent="0.25">
      <c r="A154" s="23">
        <v>152</v>
      </c>
      <c r="B154" s="21" t="s">
        <v>290</v>
      </c>
      <c r="C154" s="24" t="s">
        <v>1829</v>
      </c>
    </row>
    <row r="155" spans="1:3" ht="288.75" thickBot="1" x14ac:dyDescent="0.25">
      <c r="A155" s="23">
        <v>153</v>
      </c>
      <c r="B155" s="21" t="s">
        <v>290</v>
      </c>
      <c r="C155" s="24" t="s">
        <v>1830</v>
      </c>
    </row>
    <row r="156" spans="1:3" ht="288.75" thickBot="1" x14ac:dyDescent="0.25">
      <c r="A156" s="23">
        <v>154</v>
      </c>
      <c r="B156" s="21" t="s">
        <v>290</v>
      </c>
      <c r="C156" s="24" t="s">
        <v>1830</v>
      </c>
    </row>
    <row r="157" spans="1:3" ht="288.75" thickBot="1" x14ac:dyDescent="0.25">
      <c r="A157" s="23">
        <v>155</v>
      </c>
      <c r="B157" s="21" t="s">
        <v>290</v>
      </c>
      <c r="C157" s="24" t="s">
        <v>1830</v>
      </c>
    </row>
    <row r="158" spans="1:3" ht="288.75" thickBot="1" x14ac:dyDescent="0.25">
      <c r="A158" s="23">
        <v>156</v>
      </c>
      <c r="B158" s="21" t="s">
        <v>290</v>
      </c>
      <c r="C158" s="24" t="s">
        <v>1830</v>
      </c>
    </row>
    <row r="159" spans="1:3" ht="288.75" thickBot="1" x14ac:dyDescent="0.25">
      <c r="A159" s="23">
        <v>157</v>
      </c>
      <c r="B159" s="21" t="s">
        <v>290</v>
      </c>
      <c r="C159" s="24" t="s">
        <v>1830</v>
      </c>
    </row>
    <row r="160" spans="1:3" ht="288.75" thickBot="1" x14ac:dyDescent="0.25">
      <c r="A160" s="23">
        <v>158</v>
      </c>
      <c r="B160" s="21" t="s">
        <v>290</v>
      </c>
      <c r="C160" s="24" t="s">
        <v>1830</v>
      </c>
    </row>
    <row r="161" spans="1:3" ht="288.75" thickBot="1" x14ac:dyDescent="0.25">
      <c r="A161" s="23">
        <v>159</v>
      </c>
      <c r="B161" s="21" t="s">
        <v>290</v>
      </c>
      <c r="C161" s="24" t="s">
        <v>1830</v>
      </c>
    </row>
    <row r="162" spans="1:3" ht="288.75" thickBot="1" x14ac:dyDescent="0.25">
      <c r="A162" s="23">
        <v>160</v>
      </c>
      <c r="B162" s="21" t="s">
        <v>290</v>
      </c>
      <c r="C162" s="24" t="s">
        <v>1830</v>
      </c>
    </row>
    <row r="163" spans="1:3" ht="300.75" thickBot="1" x14ac:dyDescent="0.25">
      <c r="A163" s="23">
        <v>161</v>
      </c>
      <c r="B163" s="21" t="s">
        <v>290</v>
      </c>
      <c r="C163" s="24" t="s">
        <v>1831</v>
      </c>
    </row>
    <row r="164" spans="1:3" ht="300.75" thickBot="1" x14ac:dyDescent="0.25">
      <c r="A164" s="23">
        <v>162</v>
      </c>
      <c r="B164" s="21" t="s">
        <v>290</v>
      </c>
      <c r="C164" s="24" t="s">
        <v>1831</v>
      </c>
    </row>
    <row r="165" spans="1:3" ht="300.75" thickBot="1" x14ac:dyDescent="0.25">
      <c r="A165" s="23">
        <v>163</v>
      </c>
      <c r="B165" s="21" t="s">
        <v>290</v>
      </c>
      <c r="C165" s="24" t="s">
        <v>1831</v>
      </c>
    </row>
    <row r="166" spans="1:3" ht="300.75" thickBot="1" x14ac:dyDescent="0.25">
      <c r="A166" s="23">
        <v>164</v>
      </c>
      <c r="B166" s="21" t="s">
        <v>290</v>
      </c>
      <c r="C166" s="24" t="s">
        <v>1831</v>
      </c>
    </row>
    <row r="167" spans="1:3" ht="300.75" thickBot="1" x14ac:dyDescent="0.25">
      <c r="A167" s="23">
        <v>165</v>
      </c>
      <c r="B167" s="21" t="s">
        <v>290</v>
      </c>
      <c r="C167" s="24" t="s">
        <v>1831</v>
      </c>
    </row>
    <row r="168" spans="1:3" ht="300.75" thickBot="1" x14ac:dyDescent="0.25">
      <c r="A168" s="23">
        <v>166</v>
      </c>
      <c r="B168" s="21" t="s">
        <v>290</v>
      </c>
      <c r="C168" s="24" t="s">
        <v>1831</v>
      </c>
    </row>
    <row r="169" spans="1:3" ht="300.75" thickBot="1" x14ac:dyDescent="0.25">
      <c r="A169" s="23">
        <v>167</v>
      </c>
      <c r="B169" s="21" t="s">
        <v>290</v>
      </c>
      <c r="C169" s="24" t="s">
        <v>1831</v>
      </c>
    </row>
    <row r="170" spans="1:3" ht="300.75" thickBot="1" x14ac:dyDescent="0.25">
      <c r="A170" s="23">
        <v>168</v>
      </c>
      <c r="B170" s="21" t="s">
        <v>290</v>
      </c>
      <c r="C170" s="24" t="s">
        <v>1831</v>
      </c>
    </row>
    <row r="171" spans="1:3" ht="264.75" thickBot="1" x14ac:dyDescent="0.25">
      <c r="A171" s="23">
        <v>169</v>
      </c>
      <c r="B171" s="21" t="s">
        <v>290</v>
      </c>
      <c r="C171" s="24" t="s">
        <v>1430</v>
      </c>
    </row>
    <row r="172" spans="1:3" ht="264.75" thickBot="1" x14ac:dyDescent="0.25">
      <c r="A172" s="23">
        <v>170</v>
      </c>
      <c r="B172" s="21" t="s">
        <v>290</v>
      </c>
      <c r="C172" s="24" t="s">
        <v>1430</v>
      </c>
    </row>
    <row r="173" spans="1:3" ht="264.75" thickBot="1" x14ac:dyDescent="0.25">
      <c r="A173" s="23">
        <v>171</v>
      </c>
      <c r="B173" s="21" t="s">
        <v>290</v>
      </c>
      <c r="C173" s="24" t="s">
        <v>1430</v>
      </c>
    </row>
    <row r="174" spans="1:3" ht="264.75" thickBot="1" x14ac:dyDescent="0.25">
      <c r="A174" s="23">
        <v>172</v>
      </c>
      <c r="B174" s="21" t="s">
        <v>290</v>
      </c>
      <c r="C174" s="24" t="s">
        <v>1430</v>
      </c>
    </row>
    <row r="175" spans="1:3" ht="264.75" thickBot="1" x14ac:dyDescent="0.25">
      <c r="A175" s="23">
        <v>173</v>
      </c>
      <c r="B175" s="21" t="s">
        <v>290</v>
      </c>
      <c r="C175" s="24" t="s">
        <v>1430</v>
      </c>
    </row>
    <row r="176" spans="1:3" ht="264.75" thickBot="1" x14ac:dyDescent="0.25">
      <c r="A176" s="23">
        <v>174</v>
      </c>
      <c r="B176" s="21" t="s">
        <v>290</v>
      </c>
      <c r="C176" s="24" t="s">
        <v>1430</v>
      </c>
    </row>
    <row r="177" spans="1:3" ht="264.75" thickBot="1" x14ac:dyDescent="0.25">
      <c r="A177" s="23">
        <v>175</v>
      </c>
      <c r="B177" s="21" t="s">
        <v>290</v>
      </c>
      <c r="C177" s="24" t="s">
        <v>1430</v>
      </c>
    </row>
    <row r="178" spans="1:3" ht="264.75" thickBot="1" x14ac:dyDescent="0.25">
      <c r="A178" s="23">
        <v>176</v>
      </c>
      <c r="B178" s="21" t="s">
        <v>290</v>
      </c>
      <c r="C178" s="24" t="s">
        <v>1437</v>
      </c>
    </row>
    <row r="179" spans="1:3" ht="264.75" thickBot="1" x14ac:dyDescent="0.25">
      <c r="A179" s="23">
        <v>177</v>
      </c>
      <c r="B179" s="21" t="s">
        <v>290</v>
      </c>
      <c r="C179" s="24" t="s">
        <v>1437</v>
      </c>
    </row>
    <row r="180" spans="1:3" ht="264.75" thickBot="1" x14ac:dyDescent="0.25">
      <c r="A180" s="23">
        <v>178</v>
      </c>
      <c r="B180" s="21" t="s">
        <v>290</v>
      </c>
      <c r="C180" s="24" t="s">
        <v>1437</v>
      </c>
    </row>
    <row r="181" spans="1:3" ht="264.75" thickBot="1" x14ac:dyDescent="0.25">
      <c r="A181" s="23">
        <v>179</v>
      </c>
      <c r="B181" s="21" t="s">
        <v>290</v>
      </c>
      <c r="C181" s="24" t="s">
        <v>1437</v>
      </c>
    </row>
    <row r="182" spans="1:3" ht="264.75" thickBot="1" x14ac:dyDescent="0.25">
      <c r="A182" s="23">
        <v>180</v>
      </c>
      <c r="B182" s="21" t="s">
        <v>290</v>
      </c>
      <c r="C182" s="24" t="s">
        <v>1437</v>
      </c>
    </row>
    <row r="183" spans="1:3" ht="264.75" thickBot="1" x14ac:dyDescent="0.25">
      <c r="A183" s="23">
        <v>181</v>
      </c>
      <c r="B183" s="21" t="s">
        <v>290</v>
      </c>
      <c r="C183" s="24" t="s">
        <v>1437</v>
      </c>
    </row>
    <row r="184" spans="1:3" ht="264.75" thickBot="1" x14ac:dyDescent="0.25">
      <c r="A184" s="23">
        <v>182</v>
      </c>
      <c r="B184" s="21" t="s">
        <v>290</v>
      </c>
      <c r="C184" s="24" t="s">
        <v>1437</v>
      </c>
    </row>
    <row r="185" spans="1:3" ht="288.75" thickBot="1" x14ac:dyDescent="0.25">
      <c r="A185" s="23">
        <v>183</v>
      </c>
      <c r="B185" s="21" t="s">
        <v>290</v>
      </c>
      <c r="C185" s="24" t="s">
        <v>1394</v>
      </c>
    </row>
    <row r="186" spans="1:3" ht="288.75" thickBot="1" x14ac:dyDescent="0.25">
      <c r="A186" s="23">
        <v>184</v>
      </c>
      <c r="B186" s="21" t="s">
        <v>290</v>
      </c>
      <c r="C186" s="24" t="s">
        <v>1394</v>
      </c>
    </row>
    <row r="187" spans="1:3" ht="288.75" thickBot="1" x14ac:dyDescent="0.25">
      <c r="A187" s="23">
        <v>185</v>
      </c>
      <c r="B187" s="21" t="s">
        <v>290</v>
      </c>
      <c r="C187" s="24" t="s">
        <v>1394</v>
      </c>
    </row>
    <row r="188" spans="1:3" ht="288.75" thickBot="1" x14ac:dyDescent="0.25">
      <c r="A188" s="23">
        <v>186</v>
      </c>
      <c r="B188" s="21" t="s">
        <v>290</v>
      </c>
      <c r="C188" s="24" t="s">
        <v>1394</v>
      </c>
    </row>
    <row r="189" spans="1:3" ht="288.75" thickBot="1" x14ac:dyDescent="0.25">
      <c r="A189" s="23">
        <v>187</v>
      </c>
      <c r="B189" s="21" t="s">
        <v>290</v>
      </c>
      <c r="C189" s="24" t="s">
        <v>1394</v>
      </c>
    </row>
    <row r="190" spans="1:3" ht="288.75" thickBot="1" x14ac:dyDescent="0.25">
      <c r="A190" s="23">
        <v>188</v>
      </c>
      <c r="B190" s="21" t="s">
        <v>290</v>
      </c>
      <c r="C190" s="24" t="s">
        <v>1394</v>
      </c>
    </row>
    <row r="191" spans="1:3" ht="288.75" thickBot="1" x14ac:dyDescent="0.25">
      <c r="A191" s="23">
        <v>189</v>
      </c>
      <c r="B191" s="21" t="s">
        <v>290</v>
      </c>
      <c r="C191" s="24" t="s">
        <v>1394</v>
      </c>
    </row>
    <row r="192" spans="1:3" ht="276.75" thickBot="1" x14ac:dyDescent="0.25">
      <c r="A192" s="23">
        <v>190</v>
      </c>
      <c r="B192" s="21" t="s">
        <v>290</v>
      </c>
      <c r="C192" s="24" t="s">
        <v>1417</v>
      </c>
    </row>
    <row r="193" spans="1:3" ht="276.75" thickBot="1" x14ac:dyDescent="0.25">
      <c r="A193" s="23">
        <v>191</v>
      </c>
      <c r="B193" s="21" t="s">
        <v>290</v>
      </c>
      <c r="C193" s="24" t="s">
        <v>1417</v>
      </c>
    </row>
    <row r="194" spans="1:3" ht="276.75" thickBot="1" x14ac:dyDescent="0.25">
      <c r="A194" s="23">
        <v>192</v>
      </c>
      <c r="B194" s="21" t="s">
        <v>290</v>
      </c>
      <c r="C194" s="24" t="s">
        <v>1417</v>
      </c>
    </row>
    <row r="195" spans="1:3" ht="276.75" thickBot="1" x14ac:dyDescent="0.25">
      <c r="A195" s="23">
        <v>193</v>
      </c>
      <c r="B195" s="21" t="s">
        <v>290</v>
      </c>
      <c r="C195" s="24" t="s">
        <v>1417</v>
      </c>
    </row>
    <row r="196" spans="1:3" ht="276.75" thickBot="1" x14ac:dyDescent="0.25">
      <c r="A196" s="23">
        <v>194</v>
      </c>
      <c r="B196" s="21" t="s">
        <v>290</v>
      </c>
      <c r="C196" s="24" t="s">
        <v>1417</v>
      </c>
    </row>
    <row r="197" spans="1:3" ht="276.75" thickBot="1" x14ac:dyDescent="0.25">
      <c r="A197" s="23">
        <v>195</v>
      </c>
      <c r="B197" s="21" t="s">
        <v>290</v>
      </c>
      <c r="C197" s="24" t="s">
        <v>1417</v>
      </c>
    </row>
    <row r="198" spans="1:3" ht="276.75" thickBot="1" x14ac:dyDescent="0.25">
      <c r="A198" s="23">
        <v>196</v>
      </c>
      <c r="B198" s="21" t="s">
        <v>290</v>
      </c>
      <c r="C198" s="24" t="s">
        <v>1417</v>
      </c>
    </row>
    <row r="199" spans="1:3" ht="276.75" thickBot="1" x14ac:dyDescent="0.25">
      <c r="A199" s="23">
        <v>197</v>
      </c>
      <c r="B199" s="21" t="s">
        <v>290</v>
      </c>
      <c r="C199" s="24" t="s">
        <v>1417</v>
      </c>
    </row>
    <row r="200" spans="1:3" ht="300.75" thickBot="1" x14ac:dyDescent="0.25">
      <c r="A200" s="23">
        <v>198</v>
      </c>
      <c r="B200" s="21" t="s">
        <v>290</v>
      </c>
      <c r="C200" s="24" t="s">
        <v>1832</v>
      </c>
    </row>
    <row r="201" spans="1:3" ht="300.75" thickBot="1" x14ac:dyDescent="0.25">
      <c r="A201" s="23">
        <v>199</v>
      </c>
      <c r="B201" s="21" t="s">
        <v>290</v>
      </c>
      <c r="C201" s="24" t="s">
        <v>1832</v>
      </c>
    </row>
    <row r="202" spans="1:3" ht="300.75" thickBot="1" x14ac:dyDescent="0.25">
      <c r="A202" s="23">
        <v>200</v>
      </c>
      <c r="B202" s="21" t="s">
        <v>290</v>
      </c>
      <c r="C202" s="24" t="s">
        <v>1832</v>
      </c>
    </row>
    <row r="203" spans="1:3" ht="300.75" thickBot="1" x14ac:dyDescent="0.25">
      <c r="A203" s="23">
        <v>201</v>
      </c>
      <c r="B203" s="21" t="s">
        <v>290</v>
      </c>
      <c r="C203" s="24" t="s">
        <v>1832</v>
      </c>
    </row>
    <row r="204" spans="1:3" ht="300.75" thickBot="1" x14ac:dyDescent="0.25">
      <c r="A204" s="23">
        <v>202</v>
      </c>
      <c r="B204" s="21" t="s">
        <v>290</v>
      </c>
      <c r="C204" s="24" t="s">
        <v>1832</v>
      </c>
    </row>
    <row r="205" spans="1:3" ht="300.75" thickBot="1" x14ac:dyDescent="0.25">
      <c r="A205" s="23">
        <v>203</v>
      </c>
      <c r="B205" s="21" t="s">
        <v>290</v>
      </c>
      <c r="C205" s="24" t="s">
        <v>1832</v>
      </c>
    </row>
    <row r="206" spans="1:3" ht="300.75" thickBot="1" x14ac:dyDescent="0.25">
      <c r="A206" s="23">
        <v>204</v>
      </c>
      <c r="B206" s="21" t="s">
        <v>290</v>
      </c>
      <c r="C206" s="24" t="s">
        <v>1832</v>
      </c>
    </row>
    <row r="207" spans="1:3" ht="300.75" thickBot="1" x14ac:dyDescent="0.25">
      <c r="A207" s="23">
        <v>205</v>
      </c>
      <c r="B207" s="21" t="s">
        <v>290</v>
      </c>
      <c r="C207" s="24" t="s">
        <v>1833</v>
      </c>
    </row>
    <row r="208" spans="1:3" ht="300.75" thickBot="1" x14ac:dyDescent="0.25">
      <c r="A208" s="23">
        <v>206</v>
      </c>
      <c r="B208" s="21" t="s">
        <v>290</v>
      </c>
      <c r="C208" s="24" t="s">
        <v>1833</v>
      </c>
    </row>
    <row r="209" spans="1:3" ht="288.75" thickBot="1" x14ac:dyDescent="0.25">
      <c r="A209" s="23">
        <v>207</v>
      </c>
      <c r="B209" s="21" t="s">
        <v>296</v>
      </c>
      <c r="C209" s="24" t="s">
        <v>401</v>
      </c>
    </row>
    <row r="210" spans="1:3" ht="300.75" thickBot="1" x14ac:dyDescent="0.25">
      <c r="A210" s="23">
        <v>208</v>
      </c>
      <c r="B210" s="21" t="s">
        <v>290</v>
      </c>
      <c r="C210" s="24" t="s">
        <v>1833</v>
      </c>
    </row>
    <row r="211" spans="1:3" ht="300.75" thickBot="1" x14ac:dyDescent="0.25">
      <c r="A211" s="23">
        <v>209</v>
      </c>
      <c r="B211" s="21" t="s">
        <v>290</v>
      </c>
      <c r="C211" s="24" t="s">
        <v>1833</v>
      </c>
    </row>
    <row r="212" spans="1:3" ht="300.75" thickBot="1" x14ac:dyDescent="0.25">
      <c r="A212" s="23">
        <v>210</v>
      </c>
      <c r="B212" s="21" t="s">
        <v>290</v>
      </c>
      <c r="C212" s="24" t="s">
        <v>1833</v>
      </c>
    </row>
    <row r="213" spans="1:3" ht="300.75" thickBot="1" x14ac:dyDescent="0.25">
      <c r="A213" s="23">
        <v>211</v>
      </c>
      <c r="B213" s="21" t="s">
        <v>290</v>
      </c>
      <c r="C213" s="24" t="s">
        <v>1833</v>
      </c>
    </row>
    <row r="214" spans="1:3" ht="300.75" thickBot="1" x14ac:dyDescent="0.25">
      <c r="A214" s="23">
        <v>212</v>
      </c>
      <c r="B214" s="21" t="s">
        <v>290</v>
      </c>
      <c r="C214" s="24" t="s">
        <v>1833</v>
      </c>
    </row>
    <row r="215" spans="1:3" ht="300.75" thickBot="1" x14ac:dyDescent="0.25">
      <c r="A215" s="23">
        <v>213</v>
      </c>
      <c r="B215" s="21" t="s">
        <v>290</v>
      </c>
      <c r="C215" s="24" t="s">
        <v>1833</v>
      </c>
    </row>
    <row r="216" spans="1:3" ht="300.75" thickBot="1" x14ac:dyDescent="0.25">
      <c r="A216" s="23">
        <v>214</v>
      </c>
      <c r="B216" s="21" t="s">
        <v>290</v>
      </c>
      <c r="C216" s="24" t="s">
        <v>1834</v>
      </c>
    </row>
    <row r="217" spans="1:3" ht="300.75" thickBot="1" x14ac:dyDescent="0.25">
      <c r="A217" s="23">
        <v>215</v>
      </c>
      <c r="B217" s="21" t="s">
        <v>290</v>
      </c>
      <c r="C217" s="24" t="s">
        <v>1834</v>
      </c>
    </row>
    <row r="218" spans="1:3" ht="300.75" thickBot="1" x14ac:dyDescent="0.25">
      <c r="A218" s="23">
        <v>216</v>
      </c>
      <c r="B218" s="21" t="s">
        <v>290</v>
      </c>
      <c r="C218" s="24" t="s">
        <v>1834</v>
      </c>
    </row>
    <row r="219" spans="1:3" ht="300.75" thickBot="1" x14ac:dyDescent="0.25">
      <c r="A219" s="23">
        <v>217</v>
      </c>
      <c r="B219" s="21" t="s">
        <v>290</v>
      </c>
      <c r="C219" s="24" t="s">
        <v>1834</v>
      </c>
    </row>
    <row r="220" spans="1:3" ht="300.75" thickBot="1" x14ac:dyDescent="0.25">
      <c r="A220" s="23">
        <v>218</v>
      </c>
      <c r="B220" s="21" t="s">
        <v>290</v>
      </c>
      <c r="C220" s="24" t="s">
        <v>1834</v>
      </c>
    </row>
    <row r="221" spans="1:3" ht="300.75" thickBot="1" x14ac:dyDescent="0.25">
      <c r="A221" s="23">
        <v>219</v>
      </c>
      <c r="B221" s="21" t="s">
        <v>290</v>
      </c>
      <c r="C221" s="24" t="s">
        <v>1834</v>
      </c>
    </row>
    <row r="222" spans="1:3" ht="300.75" thickBot="1" x14ac:dyDescent="0.25">
      <c r="A222" s="23">
        <v>220</v>
      </c>
      <c r="B222" s="21" t="s">
        <v>290</v>
      </c>
      <c r="C222" s="24" t="s">
        <v>1834</v>
      </c>
    </row>
    <row r="223" spans="1:3" ht="324.75" thickBot="1" x14ac:dyDescent="0.25">
      <c r="A223" s="23">
        <v>221</v>
      </c>
      <c r="B223" s="21" t="s">
        <v>290</v>
      </c>
      <c r="C223" s="24" t="s">
        <v>1835</v>
      </c>
    </row>
    <row r="224" spans="1:3" ht="324.75" thickBot="1" x14ac:dyDescent="0.25">
      <c r="A224" s="23">
        <v>222</v>
      </c>
      <c r="B224" s="21" t="s">
        <v>290</v>
      </c>
      <c r="C224" s="24" t="s">
        <v>1835</v>
      </c>
    </row>
    <row r="225" spans="1:3" ht="324.75" thickBot="1" x14ac:dyDescent="0.25">
      <c r="A225" s="23">
        <v>223</v>
      </c>
      <c r="B225" s="21" t="s">
        <v>290</v>
      </c>
      <c r="C225" s="24" t="s">
        <v>1835</v>
      </c>
    </row>
    <row r="226" spans="1:3" ht="324.75" thickBot="1" x14ac:dyDescent="0.25">
      <c r="A226" s="23">
        <v>224</v>
      </c>
      <c r="B226" s="21" t="s">
        <v>290</v>
      </c>
      <c r="C226" s="24" t="s">
        <v>1835</v>
      </c>
    </row>
    <row r="227" spans="1:3" ht="324.75" thickBot="1" x14ac:dyDescent="0.25">
      <c r="A227" s="23">
        <v>225</v>
      </c>
      <c r="B227" s="21" t="s">
        <v>290</v>
      </c>
      <c r="C227" s="24" t="s">
        <v>1835</v>
      </c>
    </row>
    <row r="228" spans="1:3" ht="324.75" thickBot="1" x14ac:dyDescent="0.25">
      <c r="A228" s="23">
        <v>226</v>
      </c>
      <c r="B228" s="21" t="s">
        <v>290</v>
      </c>
      <c r="C228" s="24" t="s">
        <v>1835</v>
      </c>
    </row>
    <row r="229" spans="1:3" ht="324.75" thickBot="1" x14ac:dyDescent="0.25">
      <c r="A229" s="23">
        <v>227</v>
      </c>
      <c r="B229" s="21" t="s">
        <v>290</v>
      </c>
      <c r="C229" s="24" t="s">
        <v>1835</v>
      </c>
    </row>
    <row r="230" spans="1:3" ht="324.75" thickBot="1" x14ac:dyDescent="0.25">
      <c r="A230" s="23">
        <v>228</v>
      </c>
      <c r="B230" s="21" t="s">
        <v>290</v>
      </c>
      <c r="C230" s="24" t="s">
        <v>1835</v>
      </c>
    </row>
    <row r="231" spans="1:3" ht="228.75" hidden="1" thickBot="1" x14ac:dyDescent="0.25">
      <c r="A231" s="23">
        <v>229</v>
      </c>
      <c r="B231" s="21" t="s">
        <v>290</v>
      </c>
      <c r="C231" s="24" t="s">
        <v>2095</v>
      </c>
    </row>
    <row r="232" spans="1:3" ht="288.75" thickBot="1" x14ac:dyDescent="0.25">
      <c r="A232" s="23">
        <v>230</v>
      </c>
      <c r="B232" s="21" t="s">
        <v>115</v>
      </c>
      <c r="C232" s="24" t="s">
        <v>245</v>
      </c>
    </row>
    <row r="233" spans="1:3" ht="288.75" thickBot="1" x14ac:dyDescent="0.25">
      <c r="A233" s="23">
        <v>231</v>
      </c>
      <c r="B233" s="21" t="s">
        <v>296</v>
      </c>
      <c r="C233" s="24" t="s">
        <v>401</v>
      </c>
    </row>
    <row r="234" spans="1:3" ht="288.75" thickBot="1" x14ac:dyDescent="0.25">
      <c r="A234" s="23">
        <v>232</v>
      </c>
      <c r="B234" s="21" t="s">
        <v>115</v>
      </c>
      <c r="C234" s="24" t="s">
        <v>245</v>
      </c>
    </row>
    <row r="235" spans="1:3" ht="216.75" hidden="1" thickBot="1" x14ac:dyDescent="0.25">
      <c r="A235" s="23">
        <v>233</v>
      </c>
      <c r="B235" s="21" t="s">
        <v>290</v>
      </c>
      <c r="C235" s="24" t="s">
        <v>2094</v>
      </c>
    </row>
    <row r="236" spans="1:3" ht="264.75" thickBot="1" x14ac:dyDescent="0.25">
      <c r="A236" s="23">
        <v>234</v>
      </c>
      <c r="B236" s="21" t="s">
        <v>2015</v>
      </c>
      <c r="C236" s="24" t="s">
        <v>2016</v>
      </c>
    </row>
    <row r="237" spans="1:3" ht="252.75" thickBot="1" x14ac:dyDescent="0.25">
      <c r="A237" s="23">
        <v>235</v>
      </c>
      <c r="B237" s="21" t="s">
        <v>349</v>
      </c>
      <c r="C237" s="24" t="s">
        <v>350</v>
      </c>
    </row>
    <row r="238" spans="1:3" ht="240.75" hidden="1" thickBot="1" x14ac:dyDescent="0.25">
      <c r="A238" s="23">
        <v>236</v>
      </c>
      <c r="B238" s="21" t="s">
        <v>290</v>
      </c>
      <c r="C238" s="24" t="s">
        <v>312</v>
      </c>
    </row>
    <row r="239" spans="1:3" ht="252.75" thickBot="1" x14ac:dyDescent="0.25">
      <c r="A239" s="23">
        <v>237</v>
      </c>
      <c r="B239" s="21" t="s">
        <v>349</v>
      </c>
      <c r="C239" s="24" t="s">
        <v>350</v>
      </c>
    </row>
    <row r="240" spans="1:3" ht="288.75" thickBot="1" x14ac:dyDescent="0.25">
      <c r="A240" s="23">
        <v>238</v>
      </c>
      <c r="B240" s="21" t="s">
        <v>115</v>
      </c>
      <c r="C240" s="24" t="s">
        <v>245</v>
      </c>
    </row>
    <row r="241" spans="1:3" ht="288.75" thickBot="1" x14ac:dyDescent="0.25">
      <c r="A241" s="23">
        <v>239</v>
      </c>
      <c r="B241" s="21" t="s">
        <v>115</v>
      </c>
      <c r="C241" s="24" t="s">
        <v>245</v>
      </c>
    </row>
    <row r="242" spans="1:3" ht="216.75" hidden="1" thickBot="1" x14ac:dyDescent="0.25">
      <c r="A242" s="23">
        <v>240</v>
      </c>
      <c r="B242" s="21" t="s">
        <v>290</v>
      </c>
      <c r="C242" s="24" t="s">
        <v>323</v>
      </c>
    </row>
    <row r="243" spans="1:3" ht="264.75" thickBot="1" x14ac:dyDescent="0.25">
      <c r="A243" s="23">
        <v>241</v>
      </c>
      <c r="B243" s="21" t="s">
        <v>2015</v>
      </c>
      <c r="C243" s="24" t="s">
        <v>2233</v>
      </c>
    </row>
    <row r="244" spans="1:3" ht="288.75" thickBot="1" x14ac:dyDescent="0.25">
      <c r="A244" s="23">
        <v>242</v>
      </c>
      <c r="B244" s="21" t="s">
        <v>115</v>
      </c>
      <c r="C244" s="24" t="s">
        <v>245</v>
      </c>
    </row>
    <row r="245" spans="1:3" ht="288.75" thickBot="1" x14ac:dyDescent="0.25">
      <c r="A245" s="23">
        <v>243</v>
      </c>
      <c r="B245" s="21" t="s">
        <v>115</v>
      </c>
      <c r="C245" s="24" t="s">
        <v>245</v>
      </c>
    </row>
    <row r="246" spans="1:3" ht="288.75" thickBot="1" x14ac:dyDescent="0.25">
      <c r="A246" s="23">
        <v>244</v>
      </c>
      <c r="B246" s="21" t="s">
        <v>115</v>
      </c>
      <c r="C246" s="24" t="s">
        <v>245</v>
      </c>
    </row>
    <row r="247" spans="1:3" ht="216.75" hidden="1" thickBot="1" x14ac:dyDescent="0.25">
      <c r="A247" s="23">
        <v>245</v>
      </c>
      <c r="B247" s="21" t="s">
        <v>290</v>
      </c>
      <c r="C247" s="24" t="s">
        <v>334</v>
      </c>
    </row>
    <row r="248" spans="1:3" ht="288.75" thickBot="1" x14ac:dyDescent="0.25">
      <c r="A248" s="23">
        <v>246</v>
      </c>
      <c r="B248" s="21" t="s">
        <v>296</v>
      </c>
      <c r="C248" s="24" t="s">
        <v>2036</v>
      </c>
    </row>
    <row r="249" spans="1:3" ht="276.75" thickBot="1" x14ac:dyDescent="0.25">
      <c r="A249" s="23">
        <v>247</v>
      </c>
      <c r="B249" s="21" t="s">
        <v>2234</v>
      </c>
      <c r="C249" s="24" t="s">
        <v>2235</v>
      </c>
    </row>
    <row r="250" spans="1:3" ht="288.75" thickBot="1" x14ac:dyDescent="0.25">
      <c r="A250" s="23">
        <v>248</v>
      </c>
      <c r="B250" s="21" t="s">
        <v>115</v>
      </c>
      <c r="C250" s="24" t="s">
        <v>245</v>
      </c>
    </row>
    <row r="251" spans="1:3" ht="288.75" thickBot="1" x14ac:dyDescent="0.25">
      <c r="A251" s="23">
        <v>249</v>
      </c>
      <c r="B251" s="21" t="s">
        <v>296</v>
      </c>
      <c r="C251" s="24" t="s">
        <v>2036</v>
      </c>
    </row>
    <row r="252" spans="1:3" ht="216.75" hidden="1" thickBot="1" x14ac:dyDescent="0.25">
      <c r="A252" s="23">
        <v>250</v>
      </c>
      <c r="B252" s="21" t="s">
        <v>290</v>
      </c>
      <c r="C252" s="24" t="s">
        <v>344</v>
      </c>
    </row>
    <row r="253" spans="1:3" ht="276.75" thickBot="1" x14ac:dyDescent="0.25">
      <c r="A253" s="23">
        <v>251</v>
      </c>
      <c r="B253" s="21" t="s">
        <v>2236</v>
      </c>
      <c r="C253" s="24" t="s">
        <v>2237</v>
      </c>
    </row>
    <row r="254" spans="1:3" ht="288.75" hidden="1" thickBot="1" x14ac:dyDescent="0.25">
      <c r="A254" s="23">
        <v>252</v>
      </c>
      <c r="B254" s="21" t="s">
        <v>290</v>
      </c>
      <c r="C254" s="24" t="s">
        <v>2092</v>
      </c>
    </row>
    <row r="255" spans="1:3" ht="228.75" thickBot="1" x14ac:dyDescent="0.25">
      <c r="A255" s="23">
        <v>253</v>
      </c>
      <c r="B255" s="21" t="s">
        <v>2238</v>
      </c>
      <c r="C255" s="24" t="s">
        <v>2239</v>
      </c>
    </row>
    <row r="256" spans="1:3" ht="252.75" thickBot="1" x14ac:dyDescent="0.25">
      <c r="A256" s="23">
        <v>254</v>
      </c>
      <c r="B256" s="21" t="s">
        <v>96</v>
      </c>
      <c r="C256" s="24" t="s">
        <v>97</v>
      </c>
    </row>
    <row r="257" spans="1:3" ht="192.75" hidden="1" thickBot="1" x14ac:dyDescent="0.25">
      <c r="A257" s="23">
        <v>255</v>
      </c>
      <c r="B257" s="21" t="s">
        <v>290</v>
      </c>
      <c r="C257" s="24" t="s">
        <v>2091</v>
      </c>
    </row>
    <row r="258" spans="1:3" ht="252.75" thickBot="1" x14ac:dyDescent="0.25">
      <c r="A258" s="23">
        <v>256</v>
      </c>
      <c r="B258" s="21" t="s">
        <v>96</v>
      </c>
      <c r="C258" s="24" t="s">
        <v>97</v>
      </c>
    </row>
    <row r="259" spans="1:3" ht="204.75" hidden="1" thickBot="1" x14ac:dyDescent="0.25">
      <c r="A259" s="23">
        <v>257</v>
      </c>
      <c r="B259" s="21" t="s">
        <v>290</v>
      </c>
      <c r="C259" s="24" t="s">
        <v>2090</v>
      </c>
    </row>
    <row r="260" spans="1:3" ht="409.6" thickBot="1" x14ac:dyDescent="0.25">
      <c r="A260" s="23">
        <v>258</v>
      </c>
      <c r="B260" s="21" t="s">
        <v>242</v>
      </c>
      <c r="C260" s="24" t="s">
        <v>244</v>
      </c>
    </row>
    <row r="261" spans="1:3" ht="409.6" thickBot="1" x14ac:dyDescent="0.25">
      <c r="A261" s="23">
        <v>259</v>
      </c>
      <c r="B261" s="21" t="s">
        <v>242</v>
      </c>
      <c r="C261" s="24" t="s">
        <v>244</v>
      </c>
    </row>
    <row r="262" spans="1:3" ht="216.75" hidden="1" thickBot="1" x14ac:dyDescent="0.25">
      <c r="A262" s="23">
        <v>260</v>
      </c>
      <c r="B262" s="21" t="s">
        <v>290</v>
      </c>
      <c r="C262" s="24" t="s">
        <v>2089</v>
      </c>
    </row>
    <row r="263" spans="1:3" ht="409.6" thickBot="1" x14ac:dyDescent="0.25">
      <c r="A263" s="23">
        <v>261</v>
      </c>
      <c r="B263" s="21" t="s">
        <v>242</v>
      </c>
      <c r="C263" s="24" t="s">
        <v>244</v>
      </c>
    </row>
    <row r="264" spans="1:3" ht="360.75" thickBot="1" x14ac:dyDescent="0.25">
      <c r="A264" s="23">
        <v>262</v>
      </c>
      <c r="B264" s="21" t="s">
        <v>405</v>
      </c>
      <c r="C264" s="24" t="s">
        <v>558</v>
      </c>
    </row>
    <row r="265" spans="1:3" ht="360.75" thickBot="1" x14ac:dyDescent="0.25">
      <c r="A265" s="23">
        <v>263</v>
      </c>
      <c r="B265" s="21" t="s">
        <v>405</v>
      </c>
      <c r="C265" s="24" t="s">
        <v>558</v>
      </c>
    </row>
    <row r="266" spans="1:3" ht="409.6" thickBot="1" x14ac:dyDescent="0.25">
      <c r="A266" s="23">
        <v>264</v>
      </c>
      <c r="B266" s="21" t="s">
        <v>242</v>
      </c>
      <c r="C266" s="24" t="s">
        <v>244</v>
      </c>
    </row>
    <row r="267" spans="1:3" ht="288.75" thickBot="1" x14ac:dyDescent="0.25">
      <c r="A267" s="23">
        <v>265</v>
      </c>
      <c r="B267" s="21" t="s">
        <v>2240</v>
      </c>
      <c r="C267" s="24" t="s">
        <v>2241</v>
      </c>
    </row>
    <row r="268" spans="1:3" ht="360.75" thickBot="1" x14ac:dyDescent="0.25">
      <c r="A268" s="23">
        <v>266</v>
      </c>
      <c r="B268" s="21" t="s">
        <v>405</v>
      </c>
      <c r="C268" s="24" t="s">
        <v>558</v>
      </c>
    </row>
    <row r="269" spans="1:3" ht="228.75" hidden="1" thickBot="1" x14ac:dyDescent="0.25">
      <c r="A269" s="23">
        <v>267</v>
      </c>
      <c r="B269" s="21" t="s">
        <v>290</v>
      </c>
      <c r="C269" s="24" t="s">
        <v>2088</v>
      </c>
    </row>
    <row r="270" spans="1:3" ht="409.6" thickBot="1" x14ac:dyDescent="0.25">
      <c r="A270" s="23">
        <v>268</v>
      </c>
      <c r="B270" s="21" t="s">
        <v>242</v>
      </c>
      <c r="C270" s="24" t="s">
        <v>244</v>
      </c>
    </row>
    <row r="271" spans="1:3" ht="360.75" thickBot="1" x14ac:dyDescent="0.25">
      <c r="A271" s="23">
        <v>269</v>
      </c>
      <c r="B271" s="21" t="s">
        <v>405</v>
      </c>
      <c r="C271" s="24" t="s">
        <v>558</v>
      </c>
    </row>
    <row r="272" spans="1:3" ht="409.6" thickBot="1" x14ac:dyDescent="0.25">
      <c r="A272" s="23">
        <v>270</v>
      </c>
      <c r="B272" s="21" t="s">
        <v>242</v>
      </c>
      <c r="C272" s="24" t="s">
        <v>244</v>
      </c>
    </row>
    <row r="273" spans="1:3" ht="360.75" thickBot="1" x14ac:dyDescent="0.25">
      <c r="A273" s="23">
        <v>271</v>
      </c>
      <c r="B273" s="21" t="s">
        <v>405</v>
      </c>
      <c r="C273" s="24" t="s">
        <v>558</v>
      </c>
    </row>
    <row r="274" spans="1:3" ht="264.75" thickBot="1" x14ac:dyDescent="0.25">
      <c r="A274" s="23">
        <v>272</v>
      </c>
      <c r="B274" s="21" t="s">
        <v>1404</v>
      </c>
      <c r="C274" s="24" t="s">
        <v>1405</v>
      </c>
    </row>
    <row r="275" spans="1:3" ht="228.75" hidden="1" thickBot="1" x14ac:dyDescent="0.25">
      <c r="A275" s="23">
        <v>273</v>
      </c>
      <c r="B275" s="21" t="s">
        <v>290</v>
      </c>
      <c r="C275" s="24" t="s">
        <v>2087</v>
      </c>
    </row>
    <row r="276" spans="1:3" ht="360.75" thickBot="1" x14ac:dyDescent="0.25">
      <c r="A276" s="23">
        <v>274</v>
      </c>
      <c r="B276" s="21" t="s">
        <v>405</v>
      </c>
      <c r="C276" s="24" t="s">
        <v>558</v>
      </c>
    </row>
    <row r="277" spans="1:3" ht="409.6" thickBot="1" x14ac:dyDescent="0.25">
      <c r="A277" s="23">
        <v>275</v>
      </c>
      <c r="B277" s="21" t="s">
        <v>242</v>
      </c>
      <c r="C277" s="24" t="s">
        <v>244</v>
      </c>
    </row>
    <row r="278" spans="1:3" ht="264.75" thickBot="1" x14ac:dyDescent="0.25">
      <c r="A278" s="23">
        <v>276</v>
      </c>
      <c r="B278" s="21" t="s">
        <v>1404</v>
      </c>
      <c r="C278" s="24" t="s">
        <v>1405</v>
      </c>
    </row>
    <row r="279" spans="1:3" ht="360.75" thickBot="1" x14ac:dyDescent="0.25">
      <c r="A279" s="23">
        <v>277</v>
      </c>
      <c r="B279" s="21" t="s">
        <v>405</v>
      </c>
      <c r="C279" s="24" t="s">
        <v>558</v>
      </c>
    </row>
    <row r="280" spans="1:3" ht="409.6" thickBot="1" x14ac:dyDescent="0.25">
      <c r="A280" s="23">
        <v>278</v>
      </c>
      <c r="B280" s="21" t="s">
        <v>242</v>
      </c>
      <c r="C280" s="24" t="s">
        <v>244</v>
      </c>
    </row>
    <row r="281" spans="1:3" ht="288.75" thickBot="1" x14ac:dyDescent="0.25">
      <c r="A281" s="23">
        <v>279</v>
      </c>
      <c r="B281" s="21" t="s">
        <v>123</v>
      </c>
      <c r="C281" s="24" t="s">
        <v>125</v>
      </c>
    </row>
    <row r="282" spans="1:3" ht="409.6" thickBot="1" x14ac:dyDescent="0.25">
      <c r="A282" s="23">
        <v>280</v>
      </c>
      <c r="B282" s="21" t="s">
        <v>242</v>
      </c>
      <c r="C282" s="24" t="s">
        <v>244</v>
      </c>
    </row>
    <row r="283" spans="1:3" ht="360.75" thickBot="1" x14ac:dyDescent="0.25">
      <c r="A283" s="23">
        <v>281</v>
      </c>
      <c r="B283" s="21" t="s">
        <v>405</v>
      </c>
      <c r="C283" s="24" t="s">
        <v>558</v>
      </c>
    </row>
    <row r="284" spans="1:3" ht="300.75" thickBot="1" x14ac:dyDescent="0.25">
      <c r="A284" s="23">
        <v>282</v>
      </c>
      <c r="B284" s="21" t="s">
        <v>1014</v>
      </c>
      <c r="C284" s="24" t="s">
        <v>1015</v>
      </c>
    </row>
    <row r="285" spans="1:3" ht="409.6" thickBot="1" x14ac:dyDescent="0.25">
      <c r="A285" s="23">
        <v>283</v>
      </c>
      <c r="B285" s="21" t="s">
        <v>242</v>
      </c>
      <c r="C285" s="24" t="s">
        <v>244</v>
      </c>
    </row>
    <row r="286" spans="1:3" ht="252.75" thickBot="1" x14ac:dyDescent="0.25">
      <c r="A286" s="23">
        <v>284</v>
      </c>
      <c r="B286" s="21" t="s">
        <v>731</v>
      </c>
      <c r="C286" s="24" t="s">
        <v>732</v>
      </c>
    </row>
    <row r="287" spans="1:3" ht="360.75" thickBot="1" x14ac:dyDescent="0.25">
      <c r="A287" s="23">
        <v>285</v>
      </c>
      <c r="B287" s="21" t="s">
        <v>405</v>
      </c>
      <c r="C287" s="24" t="s">
        <v>558</v>
      </c>
    </row>
    <row r="288" spans="1:3" ht="360.75" thickBot="1" x14ac:dyDescent="0.25">
      <c r="A288" s="23">
        <v>286</v>
      </c>
      <c r="B288" s="21" t="s">
        <v>405</v>
      </c>
      <c r="C288" s="24" t="s">
        <v>558</v>
      </c>
    </row>
    <row r="289" spans="1:3" ht="409.6" thickBot="1" x14ac:dyDescent="0.25">
      <c r="A289" s="23">
        <v>287</v>
      </c>
      <c r="B289" s="21" t="s">
        <v>242</v>
      </c>
      <c r="C289" s="24" t="s">
        <v>244</v>
      </c>
    </row>
    <row r="290" spans="1:3" ht="360.75" thickBot="1" x14ac:dyDescent="0.25">
      <c r="A290" s="23">
        <v>288</v>
      </c>
      <c r="B290" s="21" t="s">
        <v>405</v>
      </c>
      <c r="C290" s="24" t="s">
        <v>558</v>
      </c>
    </row>
    <row r="291" spans="1:3" ht="409.6" thickBot="1" x14ac:dyDescent="0.25">
      <c r="A291" s="23">
        <v>289</v>
      </c>
      <c r="B291" s="21" t="s">
        <v>242</v>
      </c>
      <c r="C291" s="24" t="s">
        <v>244</v>
      </c>
    </row>
    <row r="292" spans="1:3" ht="360.75" thickBot="1" x14ac:dyDescent="0.25">
      <c r="A292" s="23">
        <v>290</v>
      </c>
      <c r="B292" s="21" t="s">
        <v>405</v>
      </c>
      <c r="C292" s="24" t="s">
        <v>558</v>
      </c>
    </row>
    <row r="293" spans="1:3" ht="360.75" thickBot="1" x14ac:dyDescent="0.25">
      <c r="A293" s="23">
        <v>291</v>
      </c>
      <c r="B293" s="21" t="s">
        <v>405</v>
      </c>
      <c r="C293" s="24" t="s">
        <v>558</v>
      </c>
    </row>
    <row r="294" spans="1:3" ht="360.75" thickBot="1" x14ac:dyDescent="0.25">
      <c r="A294" s="23">
        <v>292</v>
      </c>
      <c r="B294" s="21" t="s">
        <v>405</v>
      </c>
      <c r="C294" s="24" t="s">
        <v>558</v>
      </c>
    </row>
    <row r="295" spans="1:3" ht="360.75" thickBot="1" x14ac:dyDescent="0.25">
      <c r="A295" s="23">
        <v>293</v>
      </c>
      <c r="B295" s="21" t="s">
        <v>405</v>
      </c>
      <c r="C295" s="24" t="s">
        <v>558</v>
      </c>
    </row>
    <row r="296" spans="1:3" ht="360.75" thickBot="1" x14ac:dyDescent="0.25">
      <c r="A296" s="23">
        <v>294</v>
      </c>
      <c r="B296" s="21" t="s">
        <v>405</v>
      </c>
      <c r="C296" s="24" t="s">
        <v>558</v>
      </c>
    </row>
    <row r="297" spans="1:3" ht="360.75" thickBot="1" x14ac:dyDescent="0.25">
      <c r="A297" s="23">
        <v>295</v>
      </c>
      <c r="B297" s="21" t="s">
        <v>405</v>
      </c>
      <c r="C297" s="24" t="s">
        <v>558</v>
      </c>
    </row>
    <row r="298" spans="1:3" ht="360.75" thickBot="1" x14ac:dyDescent="0.25">
      <c r="A298" s="23">
        <v>296</v>
      </c>
      <c r="B298" s="21" t="s">
        <v>405</v>
      </c>
      <c r="C298" s="24" t="s">
        <v>558</v>
      </c>
    </row>
    <row r="299" spans="1:3" ht="288.75" thickBot="1" x14ac:dyDescent="0.25">
      <c r="A299" s="23">
        <v>297</v>
      </c>
      <c r="B299" s="21" t="s">
        <v>130</v>
      </c>
      <c r="C299" s="24" t="s">
        <v>131</v>
      </c>
    </row>
    <row r="300" spans="1:3" ht="360.75" thickBot="1" x14ac:dyDescent="0.25">
      <c r="A300" s="23">
        <v>298</v>
      </c>
      <c r="B300" s="21" t="s">
        <v>405</v>
      </c>
      <c r="C300" s="24" t="s">
        <v>558</v>
      </c>
    </row>
    <row r="301" spans="1:3" ht="288.75" thickBot="1" x14ac:dyDescent="0.25">
      <c r="A301" s="23">
        <v>299</v>
      </c>
      <c r="B301" s="21" t="s">
        <v>130</v>
      </c>
      <c r="C301" s="24" t="s">
        <v>131</v>
      </c>
    </row>
    <row r="302" spans="1:3" ht="360.75" thickBot="1" x14ac:dyDescent="0.25">
      <c r="A302" s="23">
        <v>300</v>
      </c>
      <c r="B302" s="21" t="s">
        <v>405</v>
      </c>
      <c r="C302" s="24" t="s">
        <v>558</v>
      </c>
    </row>
    <row r="303" spans="1:3" ht="360.75" thickBot="1" x14ac:dyDescent="0.25">
      <c r="A303" s="23">
        <v>301</v>
      </c>
      <c r="B303" s="21" t="s">
        <v>405</v>
      </c>
      <c r="C303" s="24" t="s">
        <v>558</v>
      </c>
    </row>
    <row r="304" spans="1:3" ht="288.75" thickBot="1" x14ac:dyDescent="0.25">
      <c r="A304" s="23">
        <v>302</v>
      </c>
      <c r="B304" s="21" t="s">
        <v>130</v>
      </c>
      <c r="C304" s="24" t="s">
        <v>131</v>
      </c>
    </row>
    <row r="305" spans="1:3" ht="360.75" thickBot="1" x14ac:dyDescent="0.25">
      <c r="A305" s="23">
        <v>303</v>
      </c>
      <c r="B305" s="21" t="s">
        <v>405</v>
      </c>
      <c r="C305" s="24" t="s">
        <v>558</v>
      </c>
    </row>
    <row r="306" spans="1:3" ht="264.75" thickBot="1" x14ac:dyDescent="0.25">
      <c r="A306" s="23">
        <v>304</v>
      </c>
      <c r="B306" s="21" t="s">
        <v>1570</v>
      </c>
      <c r="C306" s="24" t="s">
        <v>1571</v>
      </c>
    </row>
    <row r="307" spans="1:3" ht="300.75" thickBot="1" x14ac:dyDescent="0.25">
      <c r="A307" s="23">
        <v>305</v>
      </c>
      <c r="B307" s="21" t="s">
        <v>1014</v>
      </c>
      <c r="C307" s="24" t="s">
        <v>1015</v>
      </c>
    </row>
    <row r="308" spans="1:3" ht="264.75" thickBot="1" x14ac:dyDescent="0.25">
      <c r="A308" s="23">
        <v>306</v>
      </c>
      <c r="B308" s="21" t="s">
        <v>1570</v>
      </c>
      <c r="C308" s="24" t="s">
        <v>1571</v>
      </c>
    </row>
    <row r="309" spans="1:3" ht="360.75" thickBot="1" x14ac:dyDescent="0.25">
      <c r="A309" s="23">
        <v>307</v>
      </c>
      <c r="B309" s="21" t="s">
        <v>405</v>
      </c>
      <c r="C309" s="24" t="s">
        <v>558</v>
      </c>
    </row>
    <row r="310" spans="1:3" ht="360.75" thickBot="1" x14ac:dyDescent="0.25">
      <c r="A310" s="23">
        <v>308</v>
      </c>
      <c r="B310" s="21" t="s">
        <v>405</v>
      </c>
      <c r="C310" s="24" t="s">
        <v>558</v>
      </c>
    </row>
    <row r="311" spans="1:3" ht="409.6" thickBot="1" x14ac:dyDescent="0.25">
      <c r="A311" s="23">
        <v>309</v>
      </c>
      <c r="B311" s="21" t="s">
        <v>2242</v>
      </c>
      <c r="C311" s="24" t="s">
        <v>2243</v>
      </c>
    </row>
    <row r="312" spans="1:3" ht="300.75" thickBot="1" x14ac:dyDescent="0.25">
      <c r="A312" s="23">
        <v>310</v>
      </c>
      <c r="B312" s="21" t="s">
        <v>96</v>
      </c>
      <c r="C312" s="24" t="s">
        <v>132</v>
      </c>
    </row>
    <row r="313" spans="1:3" ht="300.75" thickBot="1" x14ac:dyDescent="0.25">
      <c r="A313" s="23">
        <v>311</v>
      </c>
      <c r="B313" s="21" t="s">
        <v>1014</v>
      </c>
      <c r="C313" s="24" t="s">
        <v>1015</v>
      </c>
    </row>
    <row r="314" spans="1:3" ht="300.75" thickBot="1" x14ac:dyDescent="0.25">
      <c r="A314" s="23">
        <v>312</v>
      </c>
      <c r="B314" s="21" t="s">
        <v>96</v>
      </c>
      <c r="C314" s="24" t="s">
        <v>132</v>
      </c>
    </row>
    <row r="315" spans="1:3" ht="300.75" thickBot="1" x14ac:dyDescent="0.25">
      <c r="A315" s="23">
        <v>313</v>
      </c>
      <c r="B315" s="21" t="s">
        <v>96</v>
      </c>
      <c r="C315" s="24" t="s">
        <v>132</v>
      </c>
    </row>
    <row r="316" spans="1:3" ht="276.75" thickBot="1" x14ac:dyDescent="0.25">
      <c r="A316" s="23">
        <v>314</v>
      </c>
      <c r="B316" s="21" t="s">
        <v>405</v>
      </c>
      <c r="C316" s="24" t="s">
        <v>1247</v>
      </c>
    </row>
    <row r="317" spans="1:3" ht="276.75" thickBot="1" x14ac:dyDescent="0.25">
      <c r="A317" s="23">
        <v>315</v>
      </c>
      <c r="B317" s="21" t="s">
        <v>405</v>
      </c>
      <c r="C317" s="24" t="s">
        <v>1247</v>
      </c>
    </row>
    <row r="318" spans="1:3" ht="300.75" thickBot="1" x14ac:dyDescent="0.25">
      <c r="A318" s="23">
        <v>316</v>
      </c>
      <c r="B318" s="21" t="s">
        <v>1014</v>
      </c>
      <c r="C318" s="24" t="s">
        <v>1015</v>
      </c>
    </row>
    <row r="319" spans="1:3" ht="276.75" thickBot="1" x14ac:dyDescent="0.25">
      <c r="A319" s="23">
        <v>317</v>
      </c>
      <c r="B319" s="21" t="s">
        <v>405</v>
      </c>
      <c r="C319" s="24" t="s">
        <v>1247</v>
      </c>
    </row>
    <row r="320" spans="1:3" ht="264.75" thickBot="1" x14ac:dyDescent="0.25">
      <c r="A320" s="23">
        <v>318</v>
      </c>
      <c r="B320" s="21" t="s">
        <v>2244</v>
      </c>
      <c r="C320" s="24" t="s">
        <v>2245</v>
      </c>
    </row>
    <row r="321" spans="1:3" ht="264.75" thickBot="1" x14ac:dyDescent="0.25">
      <c r="A321" s="23">
        <v>319</v>
      </c>
      <c r="B321" s="21" t="s">
        <v>2244</v>
      </c>
      <c r="C321" s="24" t="s">
        <v>2245</v>
      </c>
    </row>
    <row r="322" spans="1:3" ht="264.75" thickBot="1" x14ac:dyDescent="0.25">
      <c r="A322" s="23">
        <v>320</v>
      </c>
      <c r="B322" s="21" t="s">
        <v>2244</v>
      </c>
      <c r="C322" s="24" t="s">
        <v>2245</v>
      </c>
    </row>
    <row r="323" spans="1:3" ht="264.75" thickBot="1" x14ac:dyDescent="0.25">
      <c r="A323" s="23">
        <v>321</v>
      </c>
      <c r="B323" s="21" t="s">
        <v>2244</v>
      </c>
      <c r="C323" s="24" t="s">
        <v>2245</v>
      </c>
    </row>
    <row r="324" spans="1:3" ht="300.75" thickBot="1" x14ac:dyDescent="0.25">
      <c r="A324" s="23">
        <v>322</v>
      </c>
      <c r="B324" s="21" t="s">
        <v>1014</v>
      </c>
      <c r="C324" s="24" t="s">
        <v>1015</v>
      </c>
    </row>
    <row r="325" spans="1:3" ht="276.75" thickBot="1" x14ac:dyDescent="0.25">
      <c r="A325" s="23">
        <v>323</v>
      </c>
      <c r="B325" s="21" t="s">
        <v>405</v>
      </c>
      <c r="C325" s="24" t="s">
        <v>1247</v>
      </c>
    </row>
    <row r="326" spans="1:3" ht="409.6" thickBot="1" x14ac:dyDescent="0.25">
      <c r="A326" s="23">
        <v>324</v>
      </c>
      <c r="B326" s="21" t="s">
        <v>117</v>
      </c>
      <c r="C326" s="24" t="s">
        <v>118</v>
      </c>
    </row>
    <row r="327" spans="1:3" ht="276.75" thickBot="1" x14ac:dyDescent="0.25">
      <c r="A327" s="23">
        <v>325</v>
      </c>
      <c r="B327" s="21" t="s">
        <v>405</v>
      </c>
      <c r="C327" s="24" t="s">
        <v>1247</v>
      </c>
    </row>
    <row r="328" spans="1:3" ht="300.75" thickBot="1" x14ac:dyDescent="0.25">
      <c r="A328" s="23">
        <v>326</v>
      </c>
      <c r="B328" s="21" t="s">
        <v>1014</v>
      </c>
      <c r="C328" s="24" t="s">
        <v>1015</v>
      </c>
    </row>
    <row r="329" spans="1:3" ht="409.6" thickBot="1" x14ac:dyDescent="0.25">
      <c r="A329" s="23">
        <v>327</v>
      </c>
      <c r="B329" s="21" t="s">
        <v>117</v>
      </c>
      <c r="C329" s="24" t="s">
        <v>118</v>
      </c>
    </row>
    <row r="330" spans="1:3" ht="300.75" thickBot="1" x14ac:dyDescent="0.25">
      <c r="A330" s="23">
        <v>328</v>
      </c>
      <c r="B330" s="21" t="s">
        <v>1014</v>
      </c>
      <c r="C330" s="24" t="s">
        <v>1015</v>
      </c>
    </row>
    <row r="331" spans="1:3" ht="276.75" thickBot="1" x14ac:dyDescent="0.25">
      <c r="A331" s="23">
        <v>329</v>
      </c>
      <c r="B331" s="21" t="s">
        <v>405</v>
      </c>
      <c r="C331" s="24" t="s">
        <v>1247</v>
      </c>
    </row>
    <row r="332" spans="1:3" ht="409.6" thickBot="1" x14ac:dyDescent="0.25">
      <c r="A332" s="23">
        <v>330</v>
      </c>
      <c r="B332" s="21" t="s">
        <v>117</v>
      </c>
      <c r="C332" s="24" t="s">
        <v>118</v>
      </c>
    </row>
    <row r="333" spans="1:3" ht="276.75" thickBot="1" x14ac:dyDescent="0.25">
      <c r="A333" s="23">
        <v>331</v>
      </c>
      <c r="B333" s="21" t="s">
        <v>405</v>
      </c>
      <c r="C333" s="24" t="s">
        <v>1247</v>
      </c>
    </row>
    <row r="334" spans="1:3" ht="276.75" thickBot="1" x14ac:dyDescent="0.25">
      <c r="A334" s="23">
        <v>332</v>
      </c>
      <c r="B334" s="21" t="s">
        <v>405</v>
      </c>
      <c r="C334" s="24" t="s">
        <v>1247</v>
      </c>
    </row>
    <row r="335" spans="1:3" ht="409.6" thickBot="1" x14ac:dyDescent="0.25">
      <c r="A335" s="23">
        <v>333</v>
      </c>
      <c r="B335" s="21" t="s">
        <v>117</v>
      </c>
      <c r="C335" s="24" t="s">
        <v>118</v>
      </c>
    </row>
    <row r="336" spans="1:3" ht="300.75" thickBot="1" x14ac:dyDescent="0.25">
      <c r="A336" s="23">
        <v>334</v>
      </c>
      <c r="B336" s="21" t="s">
        <v>1014</v>
      </c>
      <c r="C336" s="24" t="s">
        <v>1015</v>
      </c>
    </row>
    <row r="337" spans="1:3" ht="264.75" thickBot="1" x14ac:dyDescent="0.25">
      <c r="A337" s="23">
        <v>335</v>
      </c>
      <c r="B337" s="21" t="s">
        <v>2246</v>
      </c>
      <c r="C337" s="24" t="s">
        <v>2247</v>
      </c>
    </row>
    <row r="338" spans="1:3" ht="300.75" thickBot="1" x14ac:dyDescent="0.25">
      <c r="A338" s="23">
        <v>336</v>
      </c>
      <c r="B338" s="21" t="s">
        <v>1014</v>
      </c>
      <c r="C338" s="24" t="s">
        <v>1015</v>
      </c>
    </row>
    <row r="339" spans="1:3" ht="324.75" thickBot="1" x14ac:dyDescent="0.25">
      <c r="A339" s="23">
        <v>337</v>
      </c>
      <c r="B339" s="21" t="s">
        <v>2248</v>
      </c>
      <c r="C339" s="24" t="s">
        <v>2249</v>
      </c>
    </row>
    <row r="340" spans="1:3" ht="324.75" thickBot="1" x14ac:dyDescent="0.25">
      <c r="A340" s="23">
        <v>338</v>
      </c>
      <c r="B340" s="21" t="s">
        <v>2248</v>
      </c>
      <c r="C340" s="24" t="s">
        <v>2249</v>
      </c>
    </row>
    <row r="341" spans="1:3" ht="300.75" thickBot="1" x14ac:dyDescent="0.25">
      <c r="A341" s="23">
        <v>339</v>
      </c>
      <c r="B341" s="21" t="s">
        <v>1014</v>
      </c>
      <c r="C341" s="24" t="s">
        <v>1015</v>
      </c>
    </row>
    <row r="342" spans="1:3" ht="288.75" thickBot="1" x14ac:dyDescent="0.25">
      <c r="A342" s="23">
        <v>340</v>
      </c>
      <c r="B342" s="21" t="s">
        <v>1818</v>
      </c>
      <c r="C342" s="24" t="s">
        <v>2250</v>
      </c>
    </row>
    <row r="343" spans="1:3" ht="288.75" thickBot="1" x14ac:dyDescent="0.25">
      <c r="A343" s="23">
        <v>341</v>
      </c>
      <c r="B343" s="21" t="s">
        <v>1818</v>
      </c>
      <c r="C343" s="24" t="s">
        <v>2250</v>
      </c>
    </row>
    <row r="344" spans="1:3" ht="264.75" thickBot="1" x14ac:dyDescent="0.25">
      <c r="A344" s="23">
        <v>342</v>
      </c>
      <c r="B344" s="21" t="s">
        <v>2246</v>
      </c>
      <c r="C344" s="24" t="s">
        <v>2247</v>
      </c>
    </row>
    <row r="345" spans="1:3" ht="300.75" thickBot="1" x14ac:dyDescent="0.25">
      <c r="A345" s="23">
        <v>343</v>
      </c>
      <c r="B345" s="21" t="s">
        <v>1014</v>
      </c>
      <c r="C345" s="24" t="s">
        <v>1015</v>
      </c>
    </row>
    <row r="346" spans="1:3" ht="300.75" thickBot="1" x14ac:dyDescent="0.25">
      <c r="A346" s="23">
        <v>344</v>
      </c>
      <c r="B346" s="21" t="s">
        <v>1014</v>
      </c>
      <c r="C346" s="24" t="s">
        <v>1015</v>
      </c>
    </row>
    <row r="347" spans="1:3" ht="276.75" thickBot="1" x14ac:dyDescent="0.25">
      <c r="A347" s="23">
        <v>345</v>
      </c>
      <c r="B347" s="21" t="s">
        <v>133</v>
      </c>
      <c r="C347" s="24" t="s">
        <v>134</v>
      </c>
    </row>
    <row r="348" spans="1:3" ht="276.75" thickBot="1" x14ac:dyDescent="0.25">
      <c r="A348" s="23">
        <v>346</v>
      </c>
      <c r="B348" s="21" t="s">
        <v>133</v>
      </c>
      <c r="C348" s="24" t="s">
        <v>134</v>
      </c>
    </row>
    <row r="349" spans="1:3" ht="264.75" thickBot="1" x14ac:dyDescent="0.25">
      <c r="A349" s="23">
        <v>347</v>
      </c>
      <c r="B349" s="21" t="s">
        <v>2246</v>
      </c>
      <c r="C349" s="24" t="s">
        <v>2247</v>
      </c>
    </row>
    <row r="350" spans="1:3" ht="252.75" thickBot="1" x14ac:dyDescent="0.25">
      <c r="A350" s="23">
        <v>348</v>
      </c>
      <c r="B350" s="21" t="s">
        <v>2174</v>
      </c>
      <c r="C350" s="24" t="s">
        <v>2251</v>
      </c>
    </row>
    <row r="351" spans="1:3" ht="252.75" thickBot="1" x14ac:dyDescent="0.25">
      <c r="A351" s="23">
        <v>349</v>
      </c>
      <c r="B351" s="21" t="s">
        <v>1418</v>
      </c>
      <c r="C351" s="24" t="s">
        <v>2251</v>
      </c>
    </row>
    <row r="352" spans="1:3" ht="336.75" thickBot="1" x14ac:dyDescent="0.25">
      <c r="A352" s="23">
        <v>350</v>
      </c>
      <c r="B352" s="21" t="s">
        <v>957</v>
      </c>
      <c r="C352" s="24" t="s">
        <v>958</v>
      </c>
    </row>
    <row r="353" spans="1:3" ht="276.75" thickBot="1" x14ac:dyDescent="0.25">
      <c r="A353" s="23">
        <v>351</v>
      </c>
      <c r="B353" s="21" t="s">
        <v>135</v>
      </c>
      <c r="C353" s="24" t="s">
        <v>137</v>
      </c>
    </row>
    <row r="354" spans="1:3" ht="276.75" thickBot="1" x14ac:dyDescent="0.25">
      <c r="A354" s="23">
        <v>352</v>
      </c>
      <c r="B354" s="21" t="s">
        <v>135</v>
      </c>
      <c r="C354" s="24" t="s">
        <v>137</v>
      </c>
    </row>
    <row r="355" spans="1:3" ht="324.75" thickBot="1" x14ac:dyDescent="0.25">
      <c r="A355" s="23">
        <v>353</v>
      </c>
      <c r="B355" s="21" t="s">
        <v>2248</v>
      </c>
      <c r="C355" s="24" t="s">
        <v>2249</v>
      </c>
    </row>
    <row r="356" spans="1:3" ht="276.75" thickBot="1" x14ac:dyDescent="0.25">
      <c r="A356" s="23">
        <v>354</v>
      </c>
      <c r="B356" s="21" t="s">
        <v>135</v>
      </c>
      <c r="C356" s="24" t="s">
        <v>137</v>
      </c>
    </row>
    <row r="357" spans="1:3" ht="132.75" thickBot="1" x14ac:dyDescent="0.25">
      <c r="A357" s="23">
        <v>355</v>
      </c>
      <c r="B357" s="21" t="s">
        <v>2252</v>
      </c>
      <c r="C357" s="24" t="s">
        <v>2007</v>
      </c>
    </row>
    <row r="358" spans="1:3" ht="276.75" thickBot="1" x14ac:dyDescent="0.25">
      <c r="A358" s="23">
        <v>356</v>
      </c>
      <c r="B358" s="21" t="s">
        <v>135</v>
      </c>
      <c r="C358" s="24" t="s">
        <v>137</v>
      </c>
    </row>
    <row r="359" spans="1:3" ht="312.75" thickBot="1" x14ac:dyDescent="0.25">
      <c r="A359" s="23">
        <v>357</v>
      </c>
      <c r="B359" s="21" t="s">
        <v>894</v>
      </c>
      <c r="C359" s="24" t="s">
        <v>895</v>
      </c>
    </row>
    <row r="360" spans="1:3" ht="300.75" thickBot="1" x14ac:dyDescent="0.25">
      <c r="A360" s="23">
        <v>358</v>
      </c>
      <c r="B360" s="21" t="s">
        <v>2253</v>
      </c>
      <c r="C360" s="24" t="s">
        <v>2254</v>
      </c>
    </row>
    <row r="361" spans="1:3" ht="300.75" thickBot="1" x14ac:dyDescent="0.25">
      <c r="A361" s="23">
        <v>359</v>
      </c>
      <c r="B361" s="21" t="s">
        <v>2253</v>
      </c>
      <c r="C361" s="24" t="s">
        <v>2254</v>
      </c>
    </row>
    <row r="362" spans="1:3" ht="300.75" thickBot="1" x14ac:dyDescent="0.25">
      <c r="A362" s="23">
        <v>360</v>
      </c>
      <c r="B362" s="21" t="s">
        <v>2253</v>
      </c>
      <c r="C362" s="24" t="s">
        <v>2254</v>
      </c>
    </row>
    <row r="363" spans="1:3" ht="300.75" thickBot="1" x14ac:dyDescent="0.25">
      <c r="A363" s="23">
        <v>361</v>
      </c>
      <c r="B363" s="21" t="s">
        <v>2253</v>
      </c>
      <c r="C363" s="24" t="s">
        <v>2254</v>
      </c>
    </row>
    <row r="364" spans="1:3" ht="264.75" thickBot="1" x14ac:dyDescent="0.25">
      <c r="A364" s="23">
        <v>362</v>
      </c>
      <c r="B364" s="21" t="s">
        <v>2246</v>
      </c>
      <c r="C364" s="24" t="s">
        <v>2247</v>
      </c>
    </row>
    <row r="365" spans="1:3" ht="264.75" thickBot="1" x14ac:dyDescent="0.25">
      <c r="A365" s="23">
        <v>363</v>
      </c>
      <c r="B365" s="21" t="s">
        <v>2246</v>
      </c>
      <c r="C365" s="24" t="s">
        <v>2247</v>
      </c>
    </row>
    <row r="366" spans="1:3" ht="264.75" thickBot="1" x14ac:dyDescent="0.25">
      <c r="A366" s="23">
        <v>364</v>
      </c>
      <c r="B366" s="21" t="s">
        <v>150</v>
      </c>
      <c r="C366" s="24" t="s">
        <v>151</v>
      </c>
    </row>
    <row r="367" spans="1:3" ht="409.6" thickBot="1" x14ac:dyDescent="0.25">
      <c r="A367" s="23">
        <v>365</v>
      </c>
      <c r="B367" s="21" t="s">
        <v>191</v>
      </c>
      <c r="C367" s="24" t="s">
        <v>192</v>
      </c>
    </row>
    <row r="368" spans="1:3" ht="324.75" thickBot="1" x14ac:dyDescent="0.25">
      <c r="A368" s="23">
        <v>366</v>
      </c>
      <c r="B368" s="21" t="s">
        <v>2170</v>
      </c>
      <c r="C368" s="24" t="s">
        <v>2171</v>
      </c>
    </row>
    <row r="369" spans="1:3" ht="288.75" thickBot="1" x14ac:dyDescent="0.25">
      <c r="A369" s="23">
        <v>367</v>
      </c>
      <c r="B369" s="21" t="s">
        <v>1303</v>
      </c>
      <c r="C369" s="24" t="s">
        <v>1304</v>
      </c>
    </row>
    <row r="370" spans="1:3" ht="409.6" thickBot="1" x14ac:dyDescent="0.25">
      <c r="A370" s="23">
        <v>368</v>
      </c>
      <c r="B370" s="21" t="s">
        <v>2255</v>
      </c>
      <c r="C370" s="24" t="s">
        <v>2256</v>
      </c>
    </row>
    <row r="371" spans="1:3" ht="288.75" thickBot="1" x14ac:dyDescent="0.25">
      <c r="A371" s="23">
        <v>369</v>
      </c>
      <c r="B371" s="21" t="s">
        <v>1303</v>
      </c>
      <c r="C371" s="24" t="s">
        <v>1304</v>
      </c>
    </row>
    <row r="372" spans="1:3" ht="288.75" thickBot="1" x14ac:dyDescent="0.25">
      <c r="A372" s="23">
        <v>370</v>
      </c>
      <c r="B372" s="21" t="s">
        <v>1303</v>
      </c>
      <c r="C372" s="24" t="s">
        <v>1304</v>
      </c>
    </row>
    <row r="373" spans="1:3" ht="288.75" thickBot="1" x14ac:dyDescent="0.25">
      <c r="A373" s="23">
        <v>371</v>
      </c>
      <c r="B373" s="21" t="s">
        <v>1303</v>
      </c>
      <c r="C373" s="24" t="s">
        <v>1304</v>
      </c>
    </row>
    <row r="374" spans="1:3" ht="288.75" thickBot="1" x14ac:dyDescent="0.25">
      <c r="A374" s="23">
        <v>372</v>
      </c>
      <c r="B374" s="21" t="s">
        <v>1303</v>
      </c>
      <c r="C374" s="24" t="s">
        <v>1304</v>
      </c>
    </row>
    <row r="375" spans="1:3" ht="288.75" thickBot="1" x14ac:dyDescent="0.25">
      <c r="A375" s="23">
        <v>373</v>
      </c>
      <c r="B375" s="21" t="s">
        <v>1303</v>
      </c>
      <c r="C375" s="24" t="s">
        <v>1304</v>
      </c>
    </row>
    <row r="376" spans="1:3" ht="288.75" thickBot="1" x14ac:dyDescent="0.25">
      <c r="A376" s="23">
        <v>374</v>
      </c>
      <c r="B376" s="21" t="s">
        <v>1303</v>
      </c>
      <c r="C376" s="24" t="s">
        <v>1304</v>
      </c>
    </row>
    <row r="377" spans="1:3" ht="288.75" thickBot="1" x14ac:dyDescent="0.25">
      <c r="A377" s="23">
        <v>375</v>
      </c>
      <c r="B377" s="21" t="s">
        <v>1303</v>
      </c>
      <c r="C377" s="24" t="s">
        <v>1304</v>
      </c>
    </row>
    <row r="378" spans="1:3" ht="288.75" thickBot="1" x14ac:dyDescent="0.25">
      <c r="A378" s="23">
        <v>376</v>
      </c>
      <c r="B378" s="21" t="s">
        <v>1303</v>
      </c>
      <c r="C378" s="24" t="s">
        <v>1304</v>
      </c>
    </row>
    <row r="379" spans="1:3" ht="132.75" thickBot="1" x14ac:dyDescent="0.25">
      <c r="A379" s="23">
        <v>377</v>
      </c>
      <c r="B379" s="21" t="s">
        <v>2257</v>
      </c>
      <c r="C379" s="24" t="s">
        <v>2007</v>
      </c>
    </row>
    <row r="380" spans="1:3" ht="264.75" thickBot="1" x14ac:dyDescent="0.25">
      <c r="A380" s="23">
        <v>378</v>
      </c>
      <c r="B380" s="21" t="s">
        <v>634</v>
      </c>
      <c r="C380" s="24" t="s">
        <v>635</v>
      </c>
    </row>
    <row r="381" spans="1:3" ht="300.75" thickBot="1" x14ac:dyDescent="0.25">
      <c r="A381" s="23">
        <v>379</v>
      </c>
      <c r="B381" s="21" t="s">
        <v>1014</v>
      </c>
      <c r="C381" s="24" t="s">
        <v>1015</v>
      </c>
    </row>
    <row r="382" spans="1:3" ht="264.75" thickBot="1" x14ac:dyDescent="0.25">
      <c r="A382" s="23">
        <v>380</v>
      </c>
      <c r="B382" s="21" t="s">
        <v>634</v>
      </c>
      <c r="C382" s="24" t="s">
        <v>635</v>
      </c>
    </row>
    <row r="383" spans="1:3" ht="264.75" thickBot="1" x14ac:dyDescent="0.25">
      <c r="A383" s="23">
        <v>381</v>
      </c>
      <c r="B383" s="21" t="s">
        <v>634</v>
      </c>
      <c r="C383" s="24" t="s">
        <v>635</v>
      </c>
    </row>
    <row r="384" spans="1:3" ht="300.75" thickBot="1" x14ac:dyDescent="0.25">
      <c r="A384" s="23">
        <v>382</v>
      </c>
      <c r="B384" s="21" t="s">
        <v>1014</v>
      </c>
      <c r="C384" s="24" t="s">
        <v>1015</v>
      </c>
    </row>
    <row r="385" spans="1:3" ht="264.75" thickBot="1" x14ac:dyDescent="0.25">
      <c r="A385" s="23">
        <v>383</v>
      </c>
      <c r="B385" s="21" t="s">
        <v>634</v>
      </c>
      <c r="C385" s="24" t="s">
        <v>635</v>
      </c>
    </row>
    <row r="386" spans="1:3" ht="264.75" thickBot="1" x14ac:dyDescent="0.25">
      <c r="A386" s="23">
        <v>384</v>
      </c>
      <c r="B386" s="21" t="s">
        <v>634</v>
      </c>
      <c r="C386" s="24" t="s">
        <v>635</v>
      </c>
    </row>
    <row r="387" spans="1:3" ht="264.75" thickBot="1" x14ac:dyDescent="0.25">
      <c r="A387" s="23">
        <v>385</v>
      </c>
      <c r="B387" s="21" t="s">
        <v>634</v>
      </c>
      <c r="C387" s="24" t="s">
        <v>635</v>
      </c>
    </row>
    <row r="388" spans="1:3" ht="264.75" thickBot="1" x14ac:dyDescent="0.25">
      <c r="A388" s="23">
        <v>386</v>
      </c>
      <c r="B388" s="21" t="s">
        <v>474</v>
      </c>
      <c r="C388" s="24" t="s">
        <v>475</v>
      </c>
    </row>
    <row r="389" spans="1:3" ht="252.75" hidden="1" thickBot="1" x14ac:dyDescent="0.25">
      <c r="A389" s="23">
        <v>387</v>
      </c>
      <c r="B389" s="21" t="s">
        <v>2258</v>
      </c>
      <c r="C389" s="24" t="s">
        <v>2259</v>
      </c>
    </row>
    <row r="390" spans="1:3" ht="264.75" thickBot="1" x14ac:dyDescent="0.25">
      <c r="A390" s="23">
        <v>388</v>
      </c>
      <c r="B390" s="21" t="s">
        <v>232</v>
      </c>
      <c r="C390" s="24" t="s">
        <v>233</v>
      </c>
    </row>
    <row r="391" spans="1:3" ht="276.75" thickBot="1" x14ac:dyDescent="0.25">
      <c r="A391" s="23">
        <v>389</v>
      </c>
      <c r="B391" s="21" t="s">
        <v>1818</v>
      </c>
      <c r="C391" s="24" t="s">
        <v>2260</v>
      </c>
    </row>
    <row r="392" spans="1:3" ht="372.75" thickBot="1" x14ac:dyDescent="0.25">
      <c r="A392" s="23">
        <v>390</v>
      </c>
      <c r="B392" s="21" t="s">
        <v>224</v>
      </c>
      <c r="C392" s="24" t="s">
        <v>225</v>
      </c>
    </row>
    <row r="393" spans="1:3" ht="240.75" thickBot="1" x14ac:dyDescent="0.25">
      <c r="A393" s="23">
        <v>391</v>
      </c>
      <c r="B393" s="21" t="s">
        <v>1173</v>
      </c>
      <c r="C393" s="24" t="s">
        <v>1174</v>
      </c>
    </row>
    <row r="394" spans="1:3" ht="240.75" thickBot="1" x14ac:dyDescent="0.25">
      <c r="A394" s="23">
        <v>392</v>
      </c>
      <c r="B394" s="21" t="s">
        <v>1173</v>
      </c>
      <c r="C394" s="24" t="s">
        <v>1174</v>
      </c>
    </row>
    <row r="395" spans="1:3" ht="240.75" thickBot="1" x14ac:dyDescent="0.25">
      <c r="A395" s="23">
        <v>393</v>
      </c>
      <c r="B395" s="21" t="s">
        <v>1173</v>
      </c>
      <c r="C395" s="24" t="s">
        <v>1174</v>
      </c>
    </row>
    <row r="396" spans="1:3" ht="240.75" thickBot="1" x14ac:dyDescent="0.25">
      <c r="A396" s="23">
        <v>394</v>
      </c>
      <c r="B396" s="21" t="s">
        <v>1173</v>
      </c>
      <c r="C396" s="24" t="s">
        <v>1174</v>
      </c>
    </row>
    <row r="397" spans="1:3" ht="240.75" thickBot="1" x14ac:dyDescent="0.25">
      <c r="A397" s="23">
        <v>395</v>
      </c>
      <c r="B397" s="21" t="s">
        <v>1173</v>
      </c>
      <c r="C397" s="24" t="s">
        <v>1174</v>
      </c>
    </row>
    <row r="398" spans="1:3" ht="240.75" thickBot="1" x14ac:dyDescent="0.25">
      <c r="A398" s="23">
        <v>396</v>
      </c>
      <c r="B398" s="21" t="s">
        <v>1173</v>
      </c>
      <c r="C398" s="24" t="s">
        <v>1174</v>
      </c>
    </row>
    <row r="399" spans="1:3" ht="372.75" thickBot="1" x14ac:dyDescent="0.25">
      <c r="A399" s="23">
        <v>397</v>
      </c>
      <c r="B399" s="21" t="s">
        <v>226</v>
      </c>
      <c r="C399" s="24" t="s">
        <v>227</v>
      </c>
    </row>
    <row r="400" spans="1:3" ht="409.6" thickBot="1" x14ac:dyDescent="0.25">
      <c r="A400" s="23">
        <v>398</v>
      </c>
      <c r="B400" s="21" t="s">
        <v>2255</v>
      </c>
      <c r="C400" s="24" t="s">
        <v>2256</v>
      </c>
    </row>
    <row r="401" spans="1:3" ht="264.75" thickBot="1" x14ac:dyDescent="0.25">
      <c r="A401" s="23">
        <v>399</v>
      </c>
      <c r="B401" s="21" t="s">
        <v>2261</v>
      </c>
      <c r="C401" s="24" t="s">
        <v>2262</v>
      </c>
    </row>
    <row r="402" spans="1:3" ht="240.75" thickBot="1" x14ac:dyDescent="0.25">
      <c r="A402" s="23">
        <v>400</v>
      </c>
      <c r="B402" s="21" t="s">
        <v>1173</v>
      </c>
      <c r="C402" s="24" t="s">
        <v>1174</v>
      </c>
    </row>
    <row r="403" spans="1:3" ht="300.75" thickBot="1" x14ac:dyDescent="0.25">
      <c r="A403" s="23">
        <v>401</v>
      </c>
      <c r="B403" s="21" t="s">
        <v>2263</v>
      </c>
      <c r="C403" s="24" t="s">
        <v>2264</v>
      </c>
    </row>
    <row r="404" spans="1:3" ht="312.75" thickBot="1" x14ac:dyDescent="0.25">
      <c r="A404" s="23">
        <v>402</v>
      </c>
      <c r="B404" s="21" t="s">
        <v>2265</v>
      </c>
      <c r="C404" s="24" t="s">
        <v>2266</v>
      </c>
    </row>
    <row r="405" spans="1:3" ht="348.75" thickBot="1" x14ac:dyDescent="0.25">
      <c r="A405" s="23">
        <v>403</v>
      </c>
      <c r="B405" s="21" t="s">
        <v>169</v>
      </c>
      <c r="C405" s="24" t="s">
        <v>170</v>
      </c>
    </row>
    <row r="406" spans="1:3" ht="300.75" thickBot="1" x14ac:dyDescent="0.25">
      <c r="A406" s="23">
        <v>404</v>
      </c>
      <c r="B406" s="21" t="s">
        <v>2267</v>
      </c>
      <c r="C406" s="24" t="s">
        <v>2268</v>
      </c>
    </row>
    <row r="407" spans="1:3" ht="252.75" thickBot="1" x14ac:dyDescent="0.25">
      <c r="A407" s="23">
        <v>405</v>
      </c>
      <c r="B407" s="21" t="s">
        <v>2269</v>
      </c>
      <c r="C407" s="24" t="s">
        <v>2270</v>
      </c>
    </row>
    <row r="408" spans="1:3" ht="312.75" thickBot="1" x14ac:dyDescent="0.25">
      <c r="A408" s="23">
        <v>406</v>
      </c>
      <c r="B408" s="21" t="s">
        <v>167</v>
      </c>
      <c r="C408" s="24" t="s">
        <v>168</v>
      </c>
    </row>
    <row r="409" spans="1:3" ht="132.75" hidden="1" thickBot="1" x14ac:dyDescent="0.25">
      <c r="A409" s="23">
        <v>407</v>
      </c>
      <c r="B409" s="21" t="s">
        <v>2271</v>
      </c>
      <c r="C409" s="24" t="s">
        <v>2272</v>
      </c>
    </row>
    <row r="410" spans="1:3" ht="300.75" thickBot="1" x14ac:dyDescent="0.25">
      <c r="A410" s="23">
        <v>408</v>
      </c>
      <c r="B410" s="21" t="s">
        <v>163</v>
      </c>
      <c r="C410" s="24" t="s">
        <v>2273</v>
      </c>
    </row>
    <row r="411" spans="1:3" ht="276.75" thickBot="1" x14ac:dyDescent="0.25">
      <c r="A411" s="23">
        <v>409</v>
      </c>
      <c r="B411" s="21" t="s">
        <v>2274</v>
      </c>
      <c r="C411" s="24" t="s">
        <v>2275</v>
      </c>
    </row>
    <row r="412" spans="1:3" ht="264.75" thickBot="1" x14ac:dyDescent="0.25">
      <c r="A412" s="23">
        <v>410</v>
      </c>
      <c r="B412" s="21" t="s">
        <v>1266</v>
      </c>
      <c r="C412" s="24" t="s">
        <v>1280</v>
      </c>
    </row>
    <row r="413" spans="1:3" ht="252.75" thickBot="1" x14ac:dyDescent="0.25">
      <c r="A413" s="23">
        <v>411</v>
      </c>
      <c r="B413" s="21" t="s">
        <v>2202</v>
      </c>
      <c r="C413" s="24" t="s">
        <v>2203</v>
      </c>
    </row>
    <row r="414" spans="1:3" ht="288.75" thickBot="1" x14ac:dyDescent="0.25">
      <c r="A414" s="23">
        <v>412</v>
      </c>
      <c r="B414" s="21" t="s">
        <v>2276</v>
      </c>
      <c r="C414" s="24" t="s">
        <v>2277</v>
      </c>
    </row>
    <row r="415" spans="1:3" ht="300.75" thickBot="1" x14ac:dyDescent="0.25">
      <c r="A415" s="23">
        <v>413</v>
      </c>
      <c r="B415" s="21" t="s">
        <v>163</v>
      </c>
      <c r="C415" s="24" t="s">
        <v>2273</v>
      </c>
    </row>
    <row r="416" spans="1:3" ht="168.75" hidden="1" thickBot="1" x14ac:dyDescent="0.25">
      <c r="A416" s="23">
        <v>414</v>
      </c>
      <c r="B416" s="21" t="s">
        <v>2278</v>
      </c>
      <c r="C416" s="24" t="s">
        <v>2279</v>
      </c>
    </row>
    <row r="417" spans="1:3" ht="144.75" hidden="1" thickBot="1" x14ac:dyDescent="0.25">
      <c r="A417" s="23">
        <v>415</v>
      </c>
      <c r="B417" s="21" t="s">
        <v>2280</v>
      </c>
      <c r="C417" s="24" t="s">
        <v>2281</v>
      </c>
    </row>
    <row r="418" spans="1:3" ht="264.75" thickBot="1" x14ac:dyDescent="0.25">
      <c r="A418" s="23">
        <v>416</v>
      </c>
      <c r="B418" s="21" t="s">
        <v>2282</v>
      </c>
      <c r="C418" s="24" t="s">
        <v>2283</v>
      </c>
    </row>
    <row r="419" spans="1:3" ht="300.75" thickBot="1" x14ac:dyDescent="0.25">
      <c r="A419" s="23">
        <v>417</v>
      </c>
      <c r="B419" s="21" t="s">
        <v>2284</v>
      </c>
      <c r="C419" s="24" t="s">
        <v>2285</v>
      </c>
    </row>
    <row r="420" spans="1:3" ht="300.75" thickBot="1" x14ac:dyDescent="0.25">
      <c r="A420" s="23">
        <v>418</v>
      </c>
      <c r="B420" s="21" t="s">
        <v>146</v>
      </c>
      <c r="C420" s="24" t="s">
        <v>147</v>
      </c>
    </row>
    <row r="421" spans="1:3" ht="120.75" hidden="1" thickBot="1" x14ac:dyDescent="0.25">
      <c r="A421" s="23">
        <v>419</v>
      </c>
      <c r="B421" s="21" t="s">
        <v>2286</v>
      </c>
      <c r="C421" s="24" t="s">
        <v>2287</v>
      </c>
    </row>
    <row r="422" spans="1:3" ht="288.75" thickBot="1" x14ac:dyDescent="0.25">
      <c r="A422" s="23">
        <v>420</v>
      </c>
      <c r="B422" s="21" t="s">
        <v>2288</v>
      </c>
      <c r="C422" s="24" t="s">
        <v>2289</v>
      </c>
    </row>
    <row r="423" spans="1:3" ht="324.75" thickBot="1" x14ac:dyDescent="0.25">
      <c r="A423" s="23">
        <v>421</v>
      </c>
      <c r="B423" s="21" t="s">
        <v>189</v>
      </c>
      <c r="C423" s="24" t="s">
        <v>190</v>
      </c>
    </row>
    <row r="424" spans="1:3" ht="324.75" thickBot="1" x14ac:dyDescent="0.25">
      <c r="A424" s="23">
        <v>422</v>
      </c>
      <c r="B424" s="21" t="s">
        <v>189</v>
      </c>
      <c r="C424" s="24" t="s">
        <v>190</v>
      </c>
    </row>
    <row r="425" spans="1:3" ht="324.75" thickBot="1" x14ac:dyDescent="0.25">
      <c r="A425" s="23">
        <v>423</v>
      </c>
      <c r="B425" s="21" t="s">
        <v>189</v>
      </c>
      <c r="C425" s="24" t="s">
        <v>190</v>
      </c>
    </row>
    <row r="426" spans="1:3" ht="132.75" hidden="1" thickBot="1" x14ac:dyDescent="0.25">
      <c r="A426" s="23">
        <v>424</v>
      </c>
      <c r="B426" s="21" t="s">
        <v>2290</v>
      </c>
      <c r="C426" s="24" t="s">
        <v>2291</v>
      </c>
    </row>
    <row r="427" spans="1:3" ht="300.75" thickBot="1" x14ac:dyDescent="0.25">
      <c r="A427" s="23">
        <v>425</v>
      </c>
      <c r="B427" s="21" t="s">
        <v>146</v>
      </c>
      <c r="C427" s="24" t="s">
        <v>147</v>
      </c>
    </row>
    <row r="428" spans="1:3" ht="300.75" thickBot="1" x14ac:dyDescent="0.25">
      <c r="A428" s="23">
        <v>426</v>
      </c>
      <c r="B428" s="21" t="s">
        <v>2292</v>
      </c>
      <c r="C428" s="24" t="s">
        <v>2293</v>
      </c>
    </row>
    <row r="429" spans="1:3" ht="288.75" thickBot="1" x14ac:dyDescent="0.25">
      <c r="A429" s="23">
        <v>427</v>
      </c>
      <c r="B429" s="21" t="s">
        <v>2199</v>
      </c>
      <c r="C429" s="24" t="s">
        <v>2200</v>
      </c>
    </row>
    <row r="430" spans="1:3" ht="300.75" thickBot="1" x14ac:dyDescent="0.25">
      <c r="A430" s="23">
        <v>428</v>
      </c>
      <c r="B430" s="21" t="s">
        <v>2294</v>
      </c>
      <c r="C430" s="24" t="s">
        <v>2295</v>
      </c>
    </row>
    <row r="431" spans="1:3" ht="409.6" thickBot="1" x14ac:dyDescent="0.25">
      <c r="A431" s="23">
        <v>429</v>
      </c>
      <c r="B431" s="21" t="s">
        <v>191</v>
      </c>
      <c r="C431" s="24" t="s">
        <v>192</v>
      </c>
    </row>
    <row r="432" spans="1:3" ht="288.75" thickBot="1" x14ac:dyDescent="0.25">
      <c r="A432" s="23">
        <v>430</v>
      </c>
      <c r="B432" s="21" t="s">
        <v>175</v>
      </c>
      <c r="C432" s="24" t="s">
        <v>1946</v>
      </c>
    </row>
    <row r="433" spans="1:3" ht="348.75" thickBot="1" x14ac:dyDescent="0.25">
      <c r="A433" s="23">
        <v>431</v>
      </c>
      <c r="B433" s="21" t="s">
        <v>2296</v>
      </c>
      <c r="C433" s="24" t="s">
        <v>2297</v>
      </c>
    </row>
    <row r="434" spans="1:3" ht="409.6" thickBot="1" x14ac:dyDescent="0.25">
      <c r="A434" s="23">
        <v>432</v>
      </c>
      <c r="B434" s="21" t="s">
        <v>191</v>
      </c>
      <c r="C434" s="24" t="s">
        <v>192</v>
      </c>
    </row>
    <row r="435" spans="1:3" ht="324.75" thickBot="1" x14ac:dyDescent="0.25">
      <c r="A435" s="23">
        <v>433</v>
      </c>
      <c r="B435" s="21" t="s">
        <v>566</v>
      </c>
      <c r="C435" s="24" t="s">
        <v>567</v>
      </c>
    </row>
    <row r="436" spans="1:3" ht="324.75" thickBot="1" x14ac:dyDescent="0.25">
      <c r="A436" s="23">
        <v>434</v>
      </c>
      <c r="B436" s="21" t="s">
        <v>566</v>
      </c>
      <c r="C436" s="24" t="s">
        <v>567</v>
      </c>
    </row>
    <row r="437" spans="1:3" ht="156.75" thickBot="1" x14ac:dyDescent="0.25">
      <c r="A437" s="23">
        <v>435</v>
      </c>
      <c r="B437" s="21" t="s">
        <v>2298</v>
      </c>
      <c r="C437" s="24" t="s">
        <v>2299</v>
      </c>
    </row>
    <row r="438" spans="1:3" ht="240.75" thickBot="1" x14ac:dyDescent="0.25">
      <c r="A438" s="23">
        <v>436</v>
      </c>
      <c r="B438" s="21" t="s">
        <v>2019</v>
      </c>
      <c r="C438" s="24" t="s">
        <v>2300</v>
      </c>
    </row>
    <row r="439" spans="1:3" ht="264.75" thickBot="1" x14ac:dyDescent="0.25">
      <c r="A439" s="23">
        <v>437</v>
      </c>
      <c r="B439" s="21" t="s">
        <v>113</v>
      </c>
      <c r="C439" s="24" t="s">
        <v>114</v>
      </c>
    </row>
    <row r="440" spans="1:3" ht="264.75" thickBot="1" x14ac:dyDescent="0.25">
      <c r="A440" s="23">
        <v>438</v>
      </c>
      <c r="B440" s="21" t="s">
        <v>2244</v>
      </c>
      <c r="C440" s="24" t="s">
        <v>2245</v>
      </c>
    </row>
    <row r="441" spans="1:3" ht="264.75" thickBot="1" x14ac:dyDescent="0.25">
      <c r="A441" s="23">
        <v>439</v>
      </c>
      <c r="B441" s="21" t="s">
        <v>2244</v>
      </c>
      <c r="C441" s="24" t="s">
        <v>2245</v>
      </c>
    </row>
    <row r="442" spans="1:3" ht="264.75" thickBot="1" x14ac:dyDescent="0.25">
      <c r="A442" s="23">
        <v>440</v>
      </c>
      <c r="B442" s="21" t="s">
        <v>2244</v>
      </c>
      <c r="C442" s="24" t="s">
        <v>2245</v>
      </c>
    </row>
    <row r="443" spans="1:3" ht="264.75" thickBot="1" x14ac:dyDescent="0.25">
      <c r="A443" s="23">
        <v>441</v>
      </c>
      <c r="B443" s="21" t="s">
        <v>2244</v>
      </c>
      <c r="C443" s="24" t="s">
        <v>2245</v>
      </c>
    </row>
    <row r="444" spans="1:3" ht="264.75" thickBot="1" x14ac:dyDescent="0.25">
      <c r="A444" s="23">
        <v>442</v>
      </c>
      <c r="B444" s="21" t="s">
        <v>2244</v>
      </c>
      <c r="C444" s="24" t="s">
        <v>2245</v>
      </c>
    </row>
    <row r="445" spans="1:3" ht="264.75" thickBot="1" x14ac:dyDescent="0.25">
      <c r="A445" s="23">
        <v>443</v>
      </c>
      <c r="B445" s="21" t="s">
        <v>2244</v>
      </c>
      <c r="C445" s="24" t="s">
        <v>2245</v>
      </c>
    </row>
    <row r="446" spans="1:3" ht="264.75" thickBot="1" x14ac:dyDescent="0.25">
      <c r="A446" s="23">
        <v>444</v>
      </c>
      <c r="B446" s="21" t="s">
        <v>2244</v>
      </c>
      <c r="C446" s="24" t="s">
        <v>2245</v>
      </c>
    </row>
    <row r="447" spans="1:3" ht="264.75" thickBot="1" x14ac:dyDescent="0.25">
      <c r="A447" s="23">
        <v>445</v>
      </c>
      <c r="B447" s="21" t="s">
        <v>2244</v>
      </c>
      <c r="C447" s="24" t="s">
        <v>2245</v>
      </c>
    </row>
    <row r="448" spans="1:3" ht="264.75" thickBot="1" x14ac:dyDescent="0.25">
      <c r="A448" s="23">
        <v>446</v>
      </c>
      <c r="B448" s="21" t="s">
        <v>2244</v>
      </c>
      <c r="C448" s="24" t="s">
        <v>2245</v>
      </c>
    </row>
    <row r="449" spans="1:3" ht="264.75" thickBot="1" x14ac:dyDescent="0.25">
      <c r="A449" s="23">
        <v>447</v>
      </c>
      <c r="B449" s="21" t="s">
        <v>2244</v>
      </c>
      <c r="C449" s="24" t="s">
        <v>2245</v>
      </c>
    </row>
    <row r="450" spans="1:3" ht="264.75" thickBot="1" x14ac:dyDescent="0.25">
      <c r="A450" s="23">
        <v>448</v>
      </c>
      <c r="B450" s="21" t="s">
        <v>2244</v>
      </c>
      <c r="C450" s="24" t="s">
        <v>2245</v>
      </c>
    </row>
    <row r="451" spans="1:3" ht="348.75" thickBot="1" x14ac:dyDescent="0.25">
      <c r="A451" s="23">
        <v>449</v>
      </c>
      <c r="B451" s="21" t="s">
        <v>193</v>
      </c>
      <c r="C451" s="24" t="s">
        <v>194</v>
      </c>
    </row>
    <row r="452" spans="1:3" ht="288.75" thickBot="1" x14ac:dyDescent="0.25">
      <c r="A452" s="23">
        <v>450</v>
      </c>
      <c r="B452" s="21" t="s">
        <v>296</v>
      </c>
      <c r="C452" s="24" t="s">
        <v>401</v>
      </c>
    </row>
    <row r="453" spans="1:3" ht="288.75" thickBot="1" x14ac:dyDescent="0.25">
      <c r="A453" s="23">
        <v>451</v>
      </c>
      <c r="B453" s="21" t="s">
        <v>296</v>
      </c>
      <c r="C453" s="24" t="s">
        <v>401</v>
      </c>
    </row>
    <row r="454" spans="1:3" ht="288.75" thickBot="1" x14ac:dyDescent="0.25">
      <c r="A454" s="23">
        <v>452</v>
      </c>
      <c r="B454" s="21" t="s">
        <v>296</v>
      </c>
      <c r="C454" s="24" t="s">
        <v>401</v>
      </c>
    </row>
    <row r="455" spans="1:3" ht="288.75" thickBot="1" x14ac:dyDescent="0.25">
      <c r="A455" s="23">
        <v>453</v>
      </c>
      <c r="B455" s="21" t="s">
        <v>296</v>
      </c>
      <c r="C455" s="24" t="s">
        <v>401</v>
      </c>
    </row>
    <row r="456" spans="1:3" ht="288.75" thickBot="1" x14ac:dyDescent="0.25">
      <c r="A456" s="23">
        <v>454</v>
      </c>
      <c r="B456" s="21" t="s">
        <v>296</v>
      </c>
      <c r="C456" s="24" t="s">
        <v>401</v>
      </c>
    </row>
    <row r="457" spans="1:3" ht="288.75" thickBot="1" x14ac:dyDescent="0.25">
      <c r="A457" s="23">
        <v>455</v>
      </c>
      <c r="B457" s="21" t="s">
        <v>296</v>
      </c>
      <c r="C457" s="24" t="s">
        <v>2036</v>
      </c>
    </row>
    <row r="458" spans="1:3" ht="288.75" thickBot="1" x14ac:dyDescent="0.25">
      <c r="A458" s="23">
        <v>456</v>
      </c>
      <c r="B458" s="21" t="s">
        <v>296</v>
      </c>
      <c r="C458" s="24" t="s">
        <v>2036</v>
      </c>
    </row>
    <row r="459" spans="1:3" ht="288.75" thickBot="1" x14ac:dyDescent="0.25">
      <c r="A459" s="23">
        <v>457</v>
      </c>
      <c r="B459" s="21" t="s">
        <v>296</v>
      </c>
      <c r="C459" s="24" t="s">
        <v>2036</v>
      </c>
    </row>
    <row r="460" spans="1:3" ht="409.6" thickBot="1" x14ac:dyDescent="0.25">
      <c r="A460" s="23">
        <v>458</v>
      </c>
      <c r="B460" s="21" t="s">
        <v>154</v>
      </c>
      <c r="C460" s="24" t="s">
        <v>155</v>
      </c>
    </row>
    <row r="461" spans="1:3" ht="409.6" thickBot="1" x14ac:dyDescent="0.25">
      <c r="A461" s="23">
        <v>459</v>
      </c>
      <c r="B461" s="21" t="s">
        <v>154</v>
      </c>
      <c r="C461" s="24" t="s">
        <v>155</v>
      </c>
    </row>
    <row r="462" spans="1:3" ht="409.6" thickBot="1" x14ac:dyDescent="0.25">
      <c r="A462" s="23">
        <v>460</v>
      </c>
      <c r="B462" s="21" t="s">
        <v>154</v>
      </c>
      <c r="C462" s="24" t="s">
        <v>155</v>
      </c>
    </row>
    <row r="463" spans="1:3" ht="409.6" thickBot="1" x14ac:dyDescent="0.25">
      <c r="A463" s="23">
        <v>461</v>
      </c>
      <c r="B463" s="21" t="s">
        <v>154</v>
      </c>
      <c r="C463" s="24" t="s">
        <v>203</v>
      </c>
    </row>
    <row r="464" spans="1:3" ht="409.6" thickBot="1" x14ac:dyDescent="0.25">
      <c r="A464" s="23">
        <v>462</v>
      </c>
      <c r="B464" s="21" t="s">
        <v>154</v>
      </c>
      <c r="C464" s="24" t="s">
        <v>203</v>
      </c>
    </row>
    <row r="465" spans="1:3" ht="409.6" thickBot="1" x14ac:dyDescent="0.25">
      <c r="A465" s="23">
        <v>463</v>
      </c>
      <c r="B465" s="21" t="s">
        <v>154</v>
      </c>
      <c r="C465" s="24" t="s">
        <v>203</v>
      </c>
    </row>
    <row r="466" spans="1:3" ht="409.6" thickBot="1" x14ac:dyDescent="0.25">
      <c r="A466" s="23">
        <v>464</v>
      </c>
      <c r="B466" s="21" t="s">
        <v>154</v>
      </c>
      <c r="C466" s="24" t="s">
        <v>156</v>
      </c>
    </row>
    <row r="467" spans="1:3" ht="409.6" thickBot="1" x14ac:dyDescent="0.25">
      <c r="A467" s="23">
        <v>465</v>
      </c>
      <c r="B467" s="21" t="s">
        <v>154</v>
      </c>
      <c r="C467" s="24" t="s">
        <v>156</v>
      </c>
    </row>
    <row r="468" spans="1:3" ht="409.6" thickBot="1" x14ac:dyDescent="0.25">
      <c r="A468" s="23">
        <v>466</v>
      </c>
      <c r="B468" s="21" t="s">
        <v>154</v>
      </c>
      <c r="C468" s="24" t="s">
        <v>156</v>
      </c>
    </row>
    <row r="469" spans="1:3" ht="180.75" hidden="1" thickBot="1" x14ac:dyDescent="0.25">
      <c r="A469" s="23">
        <v>467</v>
      </c>
      <c r="B469" s="21" t="s">
        <v>2301</v>
      </c>
      <c r="C469" s="24" t="s">
        <v>2302</v>
      </c>
    </row>
    <row r="470" spans="1:3" ht="288.75" thickBot="1" x14ac:dyDescent="0.25">
      <c r="A470" s="23">
        <v>468</v>
      </c>
      <c r="B470" s="21" t="s">
        <v>296</v>
      </c>
      <c r="C470" s="24" t="s">
        <v>2036</v>
      </c>
    </row>
    <row r="471" spans="1:3" ht="288.75" thickBot="1" x14ac:dyDescent="0.25">
      <c r="A471" s="23">
        <v>469</v>
      </c>
      <c r="B471" s="21" t="s">
        <v>296</v>
      </c>
      <c r="C471" s="24" t="s">
        <v>2036</v>
      </c>
    </row>
    <row r="472" spans="1:3" ht="312.75" thickBot="1" x14ac:dyDescent="0.25">
      <c r="A472" s="23">
        <v>470</v>
      </c>
      <c r="B472" s="21" t="s">
        <v>351</v>
      </c>
      <c r="C472" s="24" t="s">
        <v>352</v>
      </c>
    </row>
    <row r="473" spans="1:3" ht="288.75" thickBot="1" x14ac:dyDescent="0.25">
      <c r="A473" s="23">
        <v>471</v>
      </c>
      <c r="B473" s="21" t="s">
        <v>115</v>
      </c>
      <c r="C473" s="24" t="s">
        <v>245</v>
      </c>
    </row>
    <row r="474" spans="1:3" ht="288.75" thickBot="1" x14ac:dyDescent="0.25">
      <c r="A474" s="23">
        <v>472</v>
      </c>
      <c r="B474" s="21" t="s">
        <v>115</v>
      </c>
      <c r="C474" s="24" t="s">
        <v>245</v>
      </c>
    </row>
    <row r="475" spans="1:3" ht="409.6" thickBot="1" x14ac:dyDescent="0.25">
      <c r="A475" s="23">
        <v>473</v>
      </c>
      <c r="B475" s="21" t="s">
        <v>175</v>
      </c>
      <c r="C475" s="24" t="s">
        <v>2303</v>
      </c>
    </row>
    <row r="476" spans="1:3" ht="276.75" thickBot="1" x14ac:dyDescent="0.25">
      <c r="A476" s="23">
        <v>474</v>
      </c>
      <c r="B476" s="21" t="s">
        <v>115</v>
      </c>
      <c r="C476" s="24" t="s">
        <v>116</v>
      </c>
    </row>
    <row r="477" spans="1:3" ht="324.75" thickBot="1" x14ac:dyDescent="0.25">
      <c r="A477" s="23">
        <v>475</v>
      </c>
      <c r="B477" s="21" t="s">
        <v>2304</v>
      </c>
      <c r="C477" s="24" t="s">
        <v>2305</v>
      </c>
    </row>
    <row r="478" spans="1:3" ht="324.75" thickBot="1" x14ac:dyDescent="0.25">
      <c r="A478" s="23">
        <v>476</v>
      </c>
      <c r="B478" s="21" t="s">
        <v>2304</v>
      </c>
      <c r="C478" s="24" t="s">
        <v>2305</v>
      </c>
    </row>
    <row r="479" spans="1:3" ht="216.75" thickBot="1" x14ac:dyDescent="0.25">
      <c r="A479" s="23">
        <v>477</v>
      </c>
      <c r="B479" s="21" t="s">
        <v>140</v>
      </c>
      <c r="C479" s="24" t="s">
        <v>258</v>
      </c>
    </row>
    <row r="480" spans="1:3" ht="360.75" thickBot="1" x14ac:dyDescent="0.25">
      <c r="A480" s="23">
        <v>478</v>
      </c>
      <c r="B480" s="21" t="s">
        <v>496</v>
      </c>
      <c r="C480" s="24" t="s">
        <v>497</v>
      </c>
    </row>
    <row r="481" spans="1:3" ht="288.75" thickBot="1" x14ac:dyDescent="0.25">
      <c r="A481" s="23">
        <v>479</v>
      </c>
      <c r="B481" s="21" t="s">
        <v>2304</v>
      </c>
      <c r="C481" s="24" t="s">
        <v>2306</v>
      </c>
    </row>
    <row r="482" spans="1:3" ht="288.75" thickBot="1" x14ac:dyDescent="0.25">
      <c r="A482" s="23">
        <v>480</v>
      </c>
      <c r="B482" s="21" t="s">
        <v>2304</v>
      </c>
      <c r="C482" s="24" t="s">
        <v>2306</v>
      </c>
    </row>
    <row r="483" spans="1:3" ht="312.75" thickBot="1" x14ac:dyDescent="0.25">
      <c r="A483" s="23">
        <v>481</v>
      </c>
      <c r="B483" s="21" t="s">
        <v>259</v>
      </c>
      <c r="C483" s="24" t="s">
        <v>260</v>
      </c>
    </row>
    <row r="484" spans="1:3" ht="300.75" thickBot="1" x14ac:dyDescent="0.25">
      <c r="A484" s="23">
        <v>482</v>
      </c>
      <c r="B484" s="21" t="s">
        <v>2304</v>
      </c>
      <c r="C484" s="24" t="s">
        <v>2307</v>
      </c>
    </row>
    <row r="485" spans="1:3" ht="300.75" thickBot="1" x14ac:dyDescent="0.25">
      <c r="A485" s="23">
        <v>483</v>
      </c>
      <c r="B485" s="21" t="s">
        <v>2304</v>
      </c>
      <c r="C485" s="24" t="s">
        <v>2307</v>
      </c>
    </row>
    <row r="486" spans="1:3" ht="288.75" thickBot="1" x14ac:dyDescent="0.25">
      <c r="A486" s="23">
        <v>484</v>
      </c>
      <c r="B486" s="21" t="s">
        <v>484</v>
      </c>
      <c r="C486" s="24" t="s">
        <v>990</v>
      </c>
    </row>
    <row r="487" spans="1:3" ht="312.75" thickBot="1" x14ac:dyDescent="0.25">
      <c r="A487" s="23">
        <v>485</v>
      </c>
      <c r="B487" s="21" t="s">
        <v>261</v>
      </c>
      <c r="C487" s="24" t="s">
        <v>262</v>
      </c>
    </row>
    <row r="488" spans="1:3" ht="228.75" thickBot="1" x14ac:dyDescent="0.25">
      <c r="A488" s="23">
        <v>486</v>
      </c>
      <c r="B488" s="21" t="s">
        <v>482</v>
      </c>
      <c r="C488" s="24" t="s">
        <v>873</v>
      </c>
    </row>
    <row r="489" spans="1:3" ht="228.75" thickBot="1" x14ac:dyDescent="0.25">
      <c r="A489" s="23">
        <v>487</v>
      </c>
      <c r="B489" s="21" t="s">
        <v>482</v>
      </c>
      <c r="C489" s="24" t="s">
        <v>873</v>
      </c>
    </row>
    <row r="490" spans="1:3" ht="408.75" thickBot="1" x14ac:dyDescent="0.25">
      <c r="A490" s="23">
        <v>488</v>
      </c>
      <c r="B490" s="21" t="s">
        <v>103</v>
      </c>
      <c r="C490" s="24" t="s">
        <v>104</v>
      </c>
    </row>
    <row r="491" spans="1:3" ht="300.75" thickBot="1" x14ac:dyDescent="0.25">
      <c r="A491" s="23">
        <v>489</v>
      </c>
      <c r="B491" s="21" t="s">
        <v>626</v>
      </c>
      <c r="C491" s="24" t="s">
        <v>627</v>
      </c>
    </row>
    <row r="492" spans="1:3" ht="300.75" thickBot="1" x14ac:dyDescent="0.25">
      <c r="A492" s="23">
        <v>490</v>
      </c>
      <c r="B492" s="21" t="s">
        <v>626</v>
      </c>
      <c r="C492" s="24" t="s">
        <v>627</v>
      </c>
    </row>
    <row r="493" spans="1:3" ht="408.75" thickBot="1" x14ac:dyDescent="0.25">
      <c r="A493" s="23">
        <v>491</v>
      </c>
      <c r="B493" s="21" t="s">
        <v>103</v>
      </c>
      <c r="C493" s="24" t="s">
        <v>104</v>
      </c>
    </row>
    <row r="494" spans="1:3" ht="360.75" thickBot="1" x14ac:dyDescent="0.25">
      <c r="A494" s="23">
        <v>492</v>
      </c>
      <c r="B494" s="21" t="s">
        <v>496</v>
      </c>
      <c r="C494" s="24" t="s">
        <v>497</v>
      </c>
    </row>
    <row r="495" spans="1:3" ht="372.75" thickBot="1" x14ac:dyDescent="0.25">
      <c r="A495" s="23">
        <v>493</v>
      </c>
      <c r="B495" s="21" t="s">
        <v>263</v>
      </c>
      <c r="C495" s="24" t="s">
        <v>264</v>
      </c>
    </row>
    <row r="496" spans="1:3" ht="288.75" thickBot="1" x14ac:dyDescent="0.25">
      <c r="A496" s="23">
        <v>494</v>
      </c>
      <c r="B496" s="21" t="s">
        <v>484</v>
      </c>
      <c r="C496" s="24" t="s">
        <v>996</v>
      </c>
    </row>
    <row r="497" spans="1:3" ht="276.75" thickBot="1" x14ac:dyDescent="0.25">
      <c r="A497" s="23">
        <v>495</v>
      </c>
      <c r="B497" s="21" t="s">
        <v>628</v>
      </c>
      <c r="C497" s="24" t="s">
        <v>629</v>
      </c>
    </row>
    <row r="498" spans="1:3" ht="252.75" thickBot="1" x14ac:dyDescent="0.25">
      <c r="A498" s="23">
        <v>496</v>
      </c>
      <c r="B498" s="21" t="s">
        <v>2308</v>
      </c>
      <c r="C498" s="24" t="s">
        <v>2309</v>
      </c>
    </row>
    <row r="499" spans="1:3" ht="312.75" thickBot="1" x14ac:dyDescent="0.25">
      <c r="A499" s="23">
        <v>497</v>
      </c>
      <c r="B499" s="21" t="s">
        <v>484</v>
      </c>
      <c r="C499" s="24" t="s">
        <v>988</v>
      </c>
    </row>
    <row r="500" spans="1:3" ht="312.75" thickBot="1" x14ac:dyDescent="0.25">
      <c r="A500" s="23">
        <v>498</v>
      </c>
      <c r="B500" s="21" t="s">
        <v>265</v>
      </c>
      <c r="C500" s="24" t="s">
        <v>266</v>
      </c>
    </row>
    <row r="501" spans="1:3" ht="228.75" thickBot="1" x14ac:dyDescent="0.25">
      <c r="A501" s="23">
        <v>499</v>
      </c>
      <c r="B501" s="21" t="s">
        <v>2310</v>
      </c>
      <c r="C501" s="24" t="s">
        <v>2311</v>
      </c>
    </row>
    <row r="502" spans="1:3" ht="228.75" thickBot="1" x14ac:dyDescent="0.25">
      <c r="A502" s="23">
        <v>500</v>
      </c>
      <c r="B502" s="21" t="s">
        <v>2310</v>
      </c>
      <c r="C502" s="24" t="s">
        <v>2311</v>
      </c>
    </row>
    <row r="503" spans="1:3" ht="348.75" thickBot="1" x14ac:dyDescent="0.25">
      <c r="A503" s="23">
        <v>501</v>
      </c>
      <c r="B503" s="21" t="s">
        <v>138</v>
      </c>
      <c r="C503" s="24" t="s">
        <v>139</v>
      </c>
    </row>
    <row r="504" spans="1:3" ht="348.75" thickBot="1" x14ac:dyDescent="0.25">
      <c r="A504" s="23">
        <v>502</v>
      </c>
      <c r="B504" s="21" t="s">
        <v>138</v>
      </c>
      <c r="C504" s="24" t="s">
        <v>139</v>
      </c>
    </row>
    <row r="505" spans="1:3" ht="312.75" thickBot="1" x14ac:dyDescent="0.25">
      <c r="A505" s="23">
        <v>503</v>
      </c>
      <c r="B505" s="21" t="s">
        <v>161</v>
      </c>
      <c r="C505" s="24" t="s">
        <v>162</v>
      </c>
    </row>
    <row r="506" spans="1:3" ht="300.75" thickBot="1" x14ac:dyDescent="0.25">
      <c r="A506" s="23">
        <v>504</v>
      </c>
      <c r="B506" s="21" t="s">
        <v>2312</v>
      </c>
      <c r="C506" s="24" t="s">
        <v>2313</v>
      </c>
    </row>
    <row r="507" spans="1:3" ht="348.75" thickBot="1" x14ac:dyDescent="0.25">
      <c r="A507" s="23">
        <v>505</v>
      </c>
      <c r="B507" s="21" t="s">
        <v>138</v>
      </c>
      <c r="C507" s="24" t="s">
        <v>139</v>
      </c>
    </row>
    <row r="508" spans="1:3" ht="348.75" thickBot="1" x14ac:dyDescent="0.25">
      <c r="A508" s="23">
        <v>506</v>
      </c>
      <c r="B508" s="21" t="s">
        <v>138</v>
      </c>
      <c r="C508" s="24" t="s">
        <v>139</v>
      </c>
    </row>
    <row r="509" spans="1:3" ht="360.75" thickBot="1" x14ac:dyDescent="0.25">
      <c r="A509" s="23">
        <v>507</v>
      </c>
      <c r="B509" s="21" t="s">
        <v>496</v>
      </c>
      <c r="C509" s="24" t="s">
        <v>497</v>
      </c>
    </row>
    <row r="510" spans="1:3" ht="192.75" thickBot="1" x14ac:dyDescent="0.25">
      <c r="A510" s="23">
        <v>508</v>
      </c>
      <c r="B510" s="21" t="s">
        <v>484</v>
      </c>
      <c r="C510" s="24" t="s">
        <v>984</v>
      </c>
    </row>
    <row r="511" spans="1:3" ht="252.75" thickBot="1" x14ac:dyDescent="0.25">
      <c r="A511" s="23">
        <v>509</v>
      </c>
      <c r="B511" s="21" t="s">
        <v>2314</v>
      </c>
      <c r="C511" s="24" t="s">
        <v>2315</v>
      </c>
    </row>
    <row r="512" spans="1:3" ht="384.75" thickBot="1" x14ac:dyDescent="0.25">
      <c r="A512" s="23">
        <v>510</v>
      </c>
      <c r="B512" s="21" t="s">
        <v>549</v>
      </c>
      <c r="C512" s="24" t="s">
        <v>550</v>
      </c>
    </row>
    <row r="513" spans="1:3" ht="409.6" hidden="1" thickBot="1" x14ac:dyDescent="0.25">
      <c r="A513" s="23">
        <v>511</v>
      </c>
      <c r="B513" s="21" t="s">
        <v>2316</v>
      </c>
      <c r="C513" s="24" t="s">
        <v>2317</v>
      </c>
    </row>
    <row r="514" spans="1:3" ht="409.6" hidden="1" thickBot="1" x14ac:dyDescent="0.25">
      <c r="A514" s="23">
        <v>512</v>
      </c>
      <c r="B514" s="21" t="s">
        <v>2316</v>
      </c>
      <c r="C514" s="24" t="s">
        <v>2317</v>
      </c>
    </row>
    <row r="515" spans="1:3" ht="288.75" thickBot="1" x14ac:dyDescent="0.25">
      <c r="A515" s="23">
        <v>513</v>
      </c>
      <c r="B515" s="21" t="s">
        <v>484</v>
      </c>
      <c r="C515" s="24" t="s">
        <v>982</v>
      </c>
    </row>
    <row r="516" spans="1:3" ht="312.75" thickBot="1" x14ac:dyDescent="0.25">
      <c r="A516" s="23">
        <v>514</v>
      </c>
      <c r="B516" s="21" t="s">
        <v>138</v>
      </c>
      <c r="C516" s="24" t="s">
        <v>142</v>
      </c>
    </row>
    <row r="517" spans="1:3" ht="252.75" thickBot="1" x14ac:dyDescent="0.25">
      <c r="A517" s="23">
        <v>515</v>
      </c>
      <c r="B517" s="21" t="s">
        <v>951</v>
      </c>
      <c r="C517" s="24" t="s">
        <v>952</v>
      </c>
    </row>
    <row r="518" spans="1:3" ht="312.75" thickBot="1" x14ac:dyDescent="0.25">
      <c r="A518" s="23">
        <v>516</v>
      </c>
      <c r="B518" s="21" t="s">
        <v>138</v>
      </c>
      <c r="C518" s="24" t="s">
        <v>142</v>
      </c>
    </row>
    <row r="519" spans="1:3" ht="240.75" thickBot="1" x14ac:dyDescent="0.25">
      <c r="A519" s="23">
        <v>517</v>
      </c>
      <c r="B519" s="21" t="s">
        <v>2195</v>
      </c>
      <c r="C519" s="24" t="s">
        <v>2318</v>
      </c>
    </row>
    <row r="520" spans="1:3" ht="264.75" thickBot="1" x14ac:dyDescent="0.25">
      <c r="A520" s="23">
        <v>518</v>
      </c>
      <c r="B520" s="21" t="s">
        <v>2312</v>
      </c>
      <c r="C520" s="24" t="s">
        <v>2319</v>
      </c>
    </row>
    <row r="521" spans="1:3" ht="312.75" thickBot="1" x14ac:dyDescent="0.25">
      <c r="A521" s="23">
        <v>519</v>
      </c>
      <c r="B521" s="21" t="s">
        <v>138</v>
      </c>
      <c r="C521" s="24" t="s">
        <v>142</v>
      </c>
    </row>
    <row r="522" spans="1:3" ht="264.75" thickBot="1" x14ac:dyDescent="0.25">
      <c r="A522" s="23">
        <v>520</v>
      </c>
      <c r="B522" s="21" t="s">
        <v>2320</v>
      </c>
      <c r="C522" s="24" t="s">
        <v>2321</v>
      </c>
    </row>
    <row r="523" spans="1:3" ht="288.75" thickBot="1" x14ac:dyDescent="0.25">
      <c r="A523" s="23">
        <v>521</v>
      </c>
      <c r="B523" s="21" t="s">
        <v>2322</v>
      </c>
      <c r="C523" s="24" t="s">
        <v>2323</v>
      </c>
    </row>
    <row r="524" spans="1:3" ht="300.75" thickBot="1" x14ac:dyDescent="0.25">
      <c r="A524" s="23">
        <v>522</v>
      </c>
      <c r="B524" s="21" t="s">
        <v>2312</v>
      </c>
      <c r="C524" s="24" t="s">
        <v>2324</v>
      </c>
    </row>
    <row r="525" spans="1:3" ht="252.75" thickBot="1" x14ac:dyDescent="0.25">
      <c r="A525" s="23">
        <v>523</v>
      </c>
      <c r="B525" s="21" t="s">
        <v>2320</v>
      </c>
      <c r="C525" s="24" t="s">
        <v>2325</v>
      </c>
    </row>
    <row r="526" spans="1:3" ht="288.75" thickBot="1" x14ac:dyDescent="0.25">
      <c r="A526" s="23">
        <v>524</v>
      </c>
      <c r="B526" s="21" t="s">
        <v>2326</v>
      </c>
      <c r="C526" s="24" t="s">
        <v>2327</v>
      </c>
    </row>
    <row r="527" spans="1:3" ht="168.75" thickBot="1" x14ac:dyDescent="0.25">
      <c r="A527" s="23">
        <v>525</v>
      </c>
      <c r="B527" s="21" t="s">
        <v>2328</v>
      </c>
      <c r="C527" s="24" t="s">
        <v>2329</v>
      </c>
    </row>
    <row r="528" spans="1:3" ht="276.75" thickBot="1" x14ac:dyDescent="0.25">
      <c r="A528" s="23">
        <v>526</v>
      </c>
      <c r="B528" s="21" t="s">
        <v>2320</v>
      </c>
      <c r="C528" s="24" t="s">
        <v>2330</v>
      </c>
    </row>
    <row r="529" spans="1:3" ht="240.75" thickBot="1" x14ac:dyDescent="0.25">
      <c r="A529" s="23">
        <v>527</v>
      </c>
      <c r="B529" s="21" t="s">
        <v>2331</v>
      </c>
      <c r="C529" s="24" t="s">
        <v>2332</v>
      </c>
    </row>
    <row r="530" spans="1:3" ht="300.75" thickBot="1" x14ac:dyDescent="0.25">
      <c r="A530" s="23">
        <v>528</v>
      </c>
      <c r="B530" s="21" t="s">
        <v>597</v>
      </c>
      <c r="C530" s="24" t="s">
        <v>598</v>
      </c>
    </row>
    <row r="531" spans="1:3" ht="264.75" thickBot="1" x14ac:dyDescent="0.25">
      <c r="A531" s="23">
        <v>529</v>
      </c>
      <c r="B531" s="21" t="s">
        <v>1266</v>
      </c>
      <c r="C531" s="24" t="s">
        <v>2333</v>
      </c>
    </row>
    <row r="532" spans="1:3" ht="312.75" thickBot="1" x14ac:dyDescent="0.25">
      <c r="A532" s="23">
        <v>530</v>
      </c>
      <c r="B532" s="21" t="s">
        <v>335</v>
      </c>
      <c r="C532" s="24" t="s">
        <v>336</v>
      </c>
    </row>
    <row r="533" spans="1:3" ht="300.75" thickBot="1" x14ac:dyDescent="0.25">
      <c r="A533" s="23">
        <v>531</v>
      </c>
      <c r="B533" s="21" t="s">
        <v>597</v>
      </c>
      <c r="C533" s="24" t="s">
        <v>598</v>
      </c>
    </row>
    <row r="534" spans="1:3" ht="300.75" thickBot="1" x14ac:dyDescent="0.25">
      <c r="A534" s="23">
        <v>532</v>
      </c>
      <c r="B534" s="21" t="s">
        <v>175</v>
      </c>
      <c r="C534" s="24" t="s">
        <v>2334</v>
      </c>
    </row>
    <row r="535" spans="1:3" ht="252.75" thickBot="1" x14ac:dyDescent="0.25">
      <c r="A535" s="23">
        <v>533</v>
      </c>
      <c r="B535" s="21" t="s">
        <v>2335</v>
      </c>
      <c r="C535" s="24" t="s">
        <v>2336</v>
      </c>
    </row>
    <row r="536" spans="1:3" ht="312.75" thickBot="1" x14ac:dyDescent="0.25">
      <c r="A536" s="23">
        <v>534</v>
      </c>
      <c r="B536" s="21" t="s">
        <v>351</v>
      </c>
      <c r="C536" s="24" t="s">
        <v>352</v>
      </c>
    </row>
    <row r="537" spans="1:3" ht="288.75" thickBot="1" x14ac:dyDescent="0.25">
      <c r="A537" s="23">
        <v>535</v>
      </c>
      <c r="B537" s="21" t="s">
        <v>2337</v>
      </c>
      <c r="C537" s="24" t="s">
        <v>2338</v>
      </c>
    </row>
    <row r="538" spans="1:3" ht="336.75" thickBot="1" x14ac:dyDescent="0.25">
      <c r="A538" s="23">
        <v>536</v>
      </c>
      <c r="B538" s="21" t="s">
        <v>2339</v>
      </c>
      <c r="C538" s="24" t="s">
        <v>2340</v>
      </c>
    </row>
    <row r="539" spans="1:3" ht="156.75" hidden="1" thickBot="1" x14ac:dyDescent="0.25">
      <c r="A539" s="23">
        <v>537</v>
      </c>
      <c r="B539" s="21" t="s">
        <v>2341</v>
      </c>
      <c r="C539" s="24" t="s">
        <v>2342</v>
      </c>
    </row>
    <row r="540" spans="1:3" ht="409.6" thickBot="1" x14ac:dyDescent="0.25">
      <c r="A540" s="23">
        <v>538</v>
      </c>
      <c r="B540" s="21" t="s">
        <v>2343</v>
      </c>
      <c r="C540" s="24" t="s">
        <v>2344</v>
      </c>
    </row>
    <row r="541" spans="1:3" ht="192.75" hidden="1" thickBot="1" x14ac:dyDescent="0.25">
      <c r="A541" s="23">
        <v>539</v>
      </c>
      <c r="B541" s="21" t="s">
        <v>2345</v>
      </c>
      <c r="C541" s="24" t="s">
        <v>2346</v>
      </c>
    </row>
    <row r="542" spans="1:3" ht="300.75" thickBot="1" x14ac:dyDescent="0.25">
      <c r="A542" s="23">
        <v>540</v>
      </c>
      <c r="B542" s="21" t="s">
        <v>2347</v>
      </c>
      <c r="C542" s="24" t="s">
        <v>2348</v>
      </c>
    </row>
    <row r="543" spans="1:3" ht="336.75" thickBot="1" x14ac:dyDescent="0.25">
      <c r="A543" s="23">
        <v>541</v>
      </c>
      <c r="B543" s="21" t="s">
        <v>2339</v>
      </c>
      <c r="C543" s="24" t="s">
        <v>2349</v>
      </c>
    </row>
    <row r="544" spans="1:3" ht="336.75" thickBot="1" x14ac:dyDescent="0.25">
      <c r="A544" s="23">
        <v>542</v>
      </c>
      <c r="B544" s="21" t="s">
        <v>2339</v>
      </c>
      <c r="C544" s="24" t="s">
        <v>2349</v>
      </c>
    </row>
    <row r="545" spans="1:3" ht="240.75" thickBot="1" x14ac:dyDescent="0.25">
      <c r="A545" s="23">
        <v>543</v>
      </c>
      <c r="B545" s="21" t="s">
        <v>2195</v>
      </c>
      <c r="C545" s="24" t="s">
        <v>2318</v>
      </c>
    </row>
    <row r="546" spans="1:3" ht="264.75" thickBot="1" x14ac:dyDescent="0.25">
      <c r="A546" s="23">
        <v>544</v>
      </c>
      <c r="B546" s="21" t="s">
        <v>1981</v>
      </c>
      <c r="C546" s="24" t="s">
        <v>2350</v>
      </c>
    </row>
    <row r="547" spans="1:3" ht="336.75" thickBot="1" x14ac:dyDescent="0.25">
      <c r="A547" s="23">
        <v>545</v>
      </c>
      <c r="B547" s="21" t="s">
        <v>2339</v>
      </c>
      <c r="C547" s="24" t="s">
        <v>2351</v>
      </c>
    </row>
    <row r="548" spans="1:3" ht="336.75" thickBot="1" x14ac:dyDescent="0.25">
      <c r="A548" s="23">
        <v>546</v>
      </c>
      <c r="B548" s="21" t="s">
        <v>2339</v>
      </c>
      <c r="C548" s="24" t="s">
        <v>2351</v>
      </c>
    </row>
    <row r="549" spans="1:3" ht="336.75" thickBot="1" x14ac:dyDescent="0.25">
      <c r="A549" s="23">
        <v>547</v>
      </c>
      <c r="B549" s="21" t="s">
        <v>2339</v>
      </c>
      <c r="C549" s="24" t="s">
        <v>2351</v>
      </c>
    </row>
    <row r="550" spans="1:3" ht="240.75" thickBot="1" x14ac:dyDescent="0.25">
      <c r="A550" s="23">
        <v>548</v>
      </c>
      <c r="B550" s="21" t="s">
        <v>2195</v>
      </c>
      <c r="C550" s="24" t="s">
        <v>2318</v>
      </c>
    </row>
    <row r="551" spans="1:3" ht="264.75" thickBot="1" x14ac:dyDescent="0.25">
      <c r="A551" s="23">
        <v>549</v>
      </c>
      <c r="B551" s="21" t="s">
        <v>2352</v>
      </c>
      <c r="C551" s="24" t="s">
        <v>2353</v>
      </c>
    </row>
    <row r="552" spans="1:3" ht="264.75" thickBot="1" x14ac:dyDescent="0.25">
      <c r="A552" s="23">
        <v>550</v>
      </c>
      <c r="B552" s="21" t="s">
        <v>1981</v>
      </c>
      <c r="C552" s="24" t="s">
        <v>2354</v>
      </c>
    </row>
    <row r="553" spans="1:3" ht="276.75" thickBot="1" x14ac:dyDescent="0.25">
      <c r="A553" s="23">
        <v>551</v>
      </c>
      <c r="B553" s="21" t="s">
        <v>2355</v>
      </c>
      <c r="C553" s="24" t="s">
        <v>2356</v>
      </c>
    </row>
    <row r="554" spans="1:3" ht="264.75" thickBot="1" x14ac:dyDescent="0.25">
      <c r="A554" s="23">
        <v>552</v>
      </c>
      <c r="B554" s="21" t="s">
        <v>2195</v>
      </c>
      <c r="C554" s="24" t="s">
        <v>2357</v>
      </c>
    </row>
    <row r="555" spans="1:3" ht="264.75" thickBot="1" x14ac:dyDescent="0.25">
      <c r="A555" s="23">
        <v>553</v>
      </c>
      <c r="B555" s="21" t="s">
        <v>2195</v>
      </c>
      <c r="C555" s="24" t="s">
        <v>2357</v>
      </c>
    </row>
    <row r="556" spans="1:3" ht="264.75" thickBot="1" x14ac:dyDescent="0.25">
      <c r="A556" s="23">
        <v>554</v>
      </c>
      <c r="B556" s="21" t="s">
        <v>1981</v>
      </c>
      <c r="C556" s="24" t="s">
        <v>1988</v>
      </c>
    </row>
    <row r="557" spans="1:3" ht="264.75" thickBot="1" x14ac:dyDescent="0.25">
      <c r="A557" s="23">
        <v>555</v>
      </c>
      <c r="B557" s="21" t="s">
        <v>2195</v>
      </c>
      <c r="C557" s="24" t="s">
        <v>2357</v>
      </c>
    </row>
    <row r="558" spans="1:3" ht="264.75" thickBot="1" x14ac:dyDescent="0.25">
      <c r="A558" s="23">
        <v>556</v>
      </c>
      <c r="B558" s="21" t="s">
        <v>2195</v>
      </c>
      <c r="C558" s="24" t="s">
        <v>2357</v>
      </c>
    </row>
    <row r="559" spans="1:3" ht="264.75" thickBot="1" x14ac:dyDescent="0.25">
      <c r="A559" s="23">
        <v>557</v>
      </c>
      <c r="B559" s="21" t="s">
        <v>2195</v>
      </c>
      <c r="C559" s="24" t="s">
        <v>2357</v>
      </c>
    </row>
    <row r="560" spans="1:3" ht="276.75" thickBot="1" x14ac:dyDescent="0.25">
      <c r="A560" s="23">
        <v>558</v>
      </c>
      <c r="B560" s="21" t="s">
        <v>1981</v>
      </c>
      <c r="C560" s="24" t="s">
        <v>2358</v>
      </c>
    </row>
    <row r="561" spans="1:3" ht="264.75" thickBot="1" x14ac:dyDescent="0.25">
      <c r="A561" s="23">
        <v>559</v>
      </c>
      <c r="B561" s="21" t="s">
        <v>2352</v>
      </c>
      <c r="C561" s="24" t="s">
        <v>2353</v>
      </c>
    </row>
    <row r="562" spans="1:3" ht="264.75" thickBot="1" x14ac:dyDescent="0.25">
      <c r="A562" s="23">
        <v>560</v>
      </c>
      <c r="B562" s="21" t="s">
        <v>2352</v>
      </c>
      <c r="C562" s="24" t="s">
        <v>2353</v>
      </c>
    </row>
    <row r="563" spans="1:3" ht="276.75" thickBot="1" x14ac:dyDescent="0.25">
      <c r="A563" s="23">
        <v>561</v>
      </c>
      <c r="B563" s="21" t="s">
        <v>2359</v>
      </c>
      <c r="C563" s="24" t="s">
        <v>2360</v>
      </c>
    </row>
    <row r="564" spans="1:3" ht="300.75" thickBot="1" x14ac:dyDescent="0.25">
      <c r="A564" s="23">
        <v>562</v>
      </c>
      <c r="B564" s="21" t="s">
        <v>2347</v>
      </c>
      <c r="C564" s="24" t="s">
        <v>2348</v>
      </c>
    </row>
    <row r="565" spans="1:3" ht="276.75" thickBot="1" x14ac:dyDescent="0.25">
      <c r="A565" s="23">
        <v>563</v>
      </c>
      <c r="B565" s="21" t="s">
        <v>2359</v>
      </c>
      <c r="C565" s="24" t="s">
        <v>2360</v>
      </c>
    </row>
    <row r="566" spans="1:3" ht="348.75" thickBot="1" x14ac:dyDescent="0.25">
      <c r="A566" s="23">
        <v>564</v>
      </c>
      <c r="B566" s="21" t="s">
        <v>138</v>
      </c>
      <c r="C566" s="24" t="s">
        <v>139</v>
      </c>
    </row>
    <row r="567" spans="1:3" ht="276.75" thickBot="1" x14ac:dyDescent="0.25">
      <c r="A567" s="23">
        <v>565</v>
      </c>
      <c r="B567" s="21" t="s">
        <v>2361</v>
      </c>
      <c r="C567" s="24" t="s">
        <v>2362</v>
      </c>
    </row>
    <row r="568" spans="1:3" ht="409.6" thickBot="1" x14ac:dyDescent="0.25">
      <c r="A568" s="23">
        <v>566</v>
      </c>
      <c r="B568" s="21" t="s">
        <v>341</v>
      </c>
      <c r="C568" s="24" t="s">
        <v>2119</v>
      </c>
    </row>
    <row r="569" spans="1:3" ht="312.75" thickBot="1" x14ac:dyDescent="0.25">
      <c r="A569" s="23">
        <v>567</v>
      </c>
      <c r="B569" s="21" t="s">
        <v>138</v>
      </c>
      <c r="C569" s="24" t="s">
        <v>142</v>
      </c>
    </row>
    <row r="570" spans="1:3" ht="276.75" thickBot="1" x14ac:dyDescent="0.25">
      <c r="A570" s="23">
        <v>568</v>
      </c>
      <c r="B570" s="21" t="s">
        <v>1981</v>
      </c>
      <c r="C570" s="24" t="s">
        <v>1982</v>
      </c>
    </row>
    <row r="571" spans="1:3" ht="409.6" thickBot="1" x14ac:dyDescent="0.25">
      <c r="A571" s="23">
        <v>569</v>
      </c>
      <c r="B571" s="21" t="s">
        <v>341</v>
      </c>
      <c r="C571" s="24" t="s">
        <v>2119</v>
      </c>
    </row>
    <row r="572" spans="1:3" ht="409.6" thickBot="1" x14ac:dyDescent="0.25">
      <c r="A572" s="23">
        <v>570</v>
      </c>
      <c r="B572" s="21" t="s">
        <v>341</v>
      </c>
      <c r="C572" s="24" t="s">
        <v>2119</v>
      </c>
    </row>
    <row r="573" spans="1:3" ht="324.75" thickBot="1" x14ac:dyDescent="0.25">
      <c r="A573" s="23">
        <v>571</v>
      </c>
      <c r="B573" s="21" t="s">
        <v>2363</v>
      </c>
      <c r="C573" s="24" t="s">
        <v>2364</v>
      </c>
    </row>
    <row r="574" spans="1:3" ht="409.6" thickBot="1" x14ac:dyDescent="0.25">
      <c r="A574" s="23">
        <v>572</v>
      </c>
      <c r="B574" s="21" t="s">
        <v>341</v>
      </c>
      <c r="C574" s="24" t="s">
        <v>2119</v>
      </c>
    </row>
    <row r="575" spans="1:3" ht="409.6" thickBot="1" x14ac:dyDescent="0.25">
      <c r="A575" s="23">
        <v>573</v>
      </c>
      <c r="B575" s="21" t="s">
        <v>341</v>
      </c>
      <c r="C575" s="24" t="s">
        <v>2119</v>
      </c>
    </row>
    <row r="576" spans="1:3" ht="276.75" thickBot="1" x14ac:dyDescent="0.25">
      <c r="A576" s="23">
        <v>574</v>
      </c>
      <c r="B576" s="21" t="s">
        <v>2365</v>
      </c>
      <c r="C576" s="24" t="s">
        <v>2366</v>
      </c>
    </row>
    <row r="577" spans="1:3" ht="288.75" thickBot="1" x14ac:dyDescent="0.25">
      <c r="A577" s="23">
        <v>575</v>
      </c>
      <c r="B577" s="21" t="s">
        <v>2367</v>
      </c>
      <c r="C577" s="24" t="s">
        <v>2368</v>
      </c>
    </row>
    <row r="578" spans="1:3" ht="288.75" thickBot="1" x14ac:dyDescent="0.25">
      <c r="A578" s="23">
        <v>576</v>
      </c>
      <c r="B578" s="21" t="s">
        <v>2367</v>
      </c>
      <c r="C578" s="24" t="s">
        <v>2368</v>
      </c>
    </row>
    <row r="579" spans="1:3" ht="276.75" thickBot="1" x14ac:dyDescent="0.25">
      <c r="A579" s="23">
        <v>577</v>
      </c>
      <c r="B579" s="21" t="s">
        <v>2365</v>
      </c>
      <c r="C579" s="24" t="s">
        <v>2366</v>
      </c>
    </row>
    <row r="580" spans="1:3" ht="409.6" thickBot="1" x14ac:dyDescent="0.25">
      <c r="A580" s="23">
        <v>578</v>
      </c>
      <c r="B580" s="21" t="s">
        <v>341</v>
      </c>
      <c r="C580" s="24" t="s">
        <v>2119</v>
      </c>
    </row>
    <row r="581" spans="1:3" ht="276.75" thickBot="1" x14ac:dyDescent="0.25">
      <c r="A581" s="23">
        <v>579</v>
      </c>
      <c r="B581" s="21" t="s">
        <v>2365</v>
      </c>
      <c r="C581" s="24" t="s">
        <v>2366</v>
      </c>
    </row>
    <row r="582" spans="1:3" ht="409.6" thickBot="1" x14ac:dyDescent="0.25">
      <c r="A582" s="23">
        <v>580</v>
      </c>
      <c r="B582" s="21" t="s">
        <v>341</v>
      </c>
      <c r="C582" s="24" t="s">
        <v>2119</v>
      </c>
    </row>
    <row r="583" spans="1:3" ht="192.75" thickBot="1" x14ac:dyDescent="0.25">
      <c r="A583" s="23">
        <v>581</v>
      </c>
      <c r="B583" s="21" t="s">
        <v>1874</v>
      </c>
      <c r="C583" s="24" t="s">
        <v>1875</v>
      </c>
    </row>
    <row r="584" spans="1:3" ht="264.75" thickBot="1" x14ac:dyDescent="0.25">
      <c r="A584" s="23">
        <v>582</v>
      </c>
      <c r="B584" s="21" t="s">
        <v>1979</v>
      </c>
      <c r="C584" s="24" t="s">
        <v>1980</v>
      </c>
    </row>
    <row r="585" spans="1:3" ht="276.75" thickBot="1" x14ac:dyDescent="0.25">
      <c r="A585" s="23">
        <v>583</v>
      </c>
      <c r="B585" s="21" t="s">
        <v>290</v>
      </c>
      <c r="C585" s="24" t="s">
        <v>1496</v>
      </c>
    </row>
    <row r="586" spans="1:3" ht="276.75" thickBot="1" x14ac:dyDescent="0.25">
      <c r="A586" s="23">
        <v>584</v>
      </c>
      <c r="B586" s="21" t="s">
        <v>2365</v>
      </c>
      <c r="C586" s="24" t="s">
        <v>2366</v>
      </c>
    </row>
    <row r="587" spans="1:3" ht="409.6" thickBot="1" x14ac:dyDescent="0.25">
      <c r="A587" s="23">
        <v>585</v>
      </c>
      <c r="B587" s="21" t="s">
        <v>341</v>
      </c>
      <c r="C587" s="24" t="s">
        <v>2119</v>
      </c>
    </row>
    <row r="588" spans="1:3" ht="409.6" thickBot="1" x14ac:dyDescent="0.25">
      <c r="A588" s="23">
        <v>586</v>
      </c>
      <c r="B588" s="21" t="s">
        <v>341</v>
      </c>
      <c r="C588" s="24" t="s">
        <v>2119</v>
      </c>
    </row>
    <row r="589" spans="1:3" ht="264.75" thickBot="1" x14ac:dyDescent="0.25">
      <c r="A589" s="23">
        <v>587</v>
      </c>
      <c r="B589" s="21" t="s">
        <v>290</v>
      </c>
      <c r="C589" s="24" t="s">
        <v>1490</v>
      </c>
    </row>
    <row r="590" spans="1:3" ht="276.75" thickBot="1" x14ac:dyDescent="0.25">
      <c r="A590" s="23">
        <v>588</v>
      </c>
      <c r="B590" s="21" t="s">
        <v>2365</v>
      </c>
      <c r="C590" s="24" t="s">
        <v>2366</v>
      </c>
    </row>
    <row r="591" spans="1:3" ht="336.75" thickBot="1" x14ac:dyDescent="0.25">
      <c r="A591" s="23">
        <v>589</v>
      </c>
      <c r="B591" s="21" t="s">
        <v>2339</v>
      </c>
      <c r="C591" s="24" t="s">
        <v>2369</v>
      </c>
    </row>
    <row r="592" spans="1:3" ht="336.75" thickBot="1" x14ac:dyDescent="0.25">
      <c r="A592" s="23">
        <v>590</v>
      </c>
      <c r="B592" s="21" t="s">
        <v>2339</v>
      </c>
      <c r="C592" s="24" t="s">
        <v>2369</v>
      </c>
    </row>
    <row r="593" spans="1:3" ht="336.75" thickBot="1" x14ac:dyDescent="0.25">
      <c r="A593" s="23">
        <v>591</v>
      </c>
      <c r="B593" s="21" t="s">
        <v>2339</v>
      </c>
      <c r="C593" s="24" t="s">
        <v>2369</v>
      </c>
    </row>
    <row r="594" spans="1:3" ht="409.6" thickBot="1" x14ac:dyDescent="0.25">
      <c r="A594" s="23">
        <v>592</v>
      </c>
      <c r="B594" s="21" t="s">
        <v>341</v>
      </c>
      <c r="C594" s="24" t="s">
        <v>2119</v>
      </c>
    </row>
    <row r="595" spans="1:3" ht="336.75" thickBot="1" x14ac:dyDescent="0.25">
      <c r="A595" s="23">
        <v>593</v>
      </c>
      <c r="B595" s="21" t="s">
        <v>2339</v>
      </c>
      <c r="C595" s="24" t="s">
        <v>2369</v>
      </c>
    </row>
    <row r="596" spans="1:3" ht="336.75" thickBot="1" x14ac:dyDescent="0.25">
      <c r="A596" s="23">
        <v>594</v>
      </c>
      <c r="B596" s="21" t="s">
        <v>2339</v>
      </c>
      <c r="C596" s="24" t="s">
        <v>2369</v>
      </c>
    </row>
    <row r="597" spans="1:3" ht="276.75" thickBot="1" x14ac:dyDescent="0.25">
      <c r="A597" s="23">
        <v>595</v>
      </c>
      <c r="B597" s="21" t="s">
        <v>1991</v>
      </c>
      <c r="C597" s="24" t="s">
        <v>1992</v>
      </c>
    </row>
    <row r="598" spans="1:3" ht="276.75" thickBot="1" x14ac:dyDescent="0.25">
      <c r="A598" s="23">
        <v>596</v>
      </c>
      <c r="B598" s="21" t="s">
        <v>290</v>
      </c>
      <c r="C598" s="24" t="s">
        <v>1483</v>
      </c>
    </row>
    <row r="599" spans="1:3" ht="409.6" thickBot="1" x14ac:dyDescent="0.25">
      <c r="A599" s="23">
        <v>597</v>
      </c>
      <c r="B599" s="21" t="s">
        <v>341</v>
      </c>
      <c r="C599" s="24" t="s">
        <v>2119</v>
      </c>
    </row>
    <row r="600" spans="1:3" ht="409.6" thickBot="1" x14ac:dyDescent="0.25">
      <c r="A600" s="23">
        <v>598</v>
      </c>
      <c r="B600" s="21" t="s">
        <v>341</v>
      </c>
      <c r="C600" s="24" t="s">
        <v>2119</v>
      </c>
    </row>
    <row r="601" spans="1:3" ht="120.75" hidden="1" thickBot="1" x14ac:dyDescent="0.25">
      <c r="A601" s="23">
        <v>599</v>
      </c>
      <c r="B601" s="21" t="s">
        <v>2370</v>
      </c>
      <c r="C601" s="24" t="s">
        <v>2371</v>
      </c>
    </row>
    <row r="602" spans="1:3" ht="324.75" thickBot="1" x14ac:dyDescent="0.25">
      <c r="A602" s="23">
        <v>600</v>
      </c>
      <c r="B602" s="21" t="s">
        <v>2372</v>
      </c>
      <c r="C602" s="24" t="s">
        <v>2373</v>
      </c>
    </row>
    <row r="603" spans="1:3" ht="276.75" thickBot="1" x14ac:dyDescent="0.25">
      <c r="A603" s="23">
        <v>601</v>
      </c>
      <c r="B603" s="21" t="s">
        <v>2365</v>
      </c>
      <c r="C603" s="24" t="s">
        <v>2366</v>
      </c>
    </row>
    <row r="604" spans="1:3" ht="276.75" thickBot="1" x14ac:dyDescent="0.25">
      <c r="A604" s="23">
        <v>602</v>
      </c>
      <c r="B604" s="21" t="s">
        <v>2365</v>
      </c>
      <c r="C604" s="24" t="s">
        <v>2366</v>
      </c>
    </row>
    <row r="605" spans="1:3" ht="276.75" thickBot="1" x14ac:dyDescent="0.25">
      <c r="A605" s="23">
        <v>603</v>
      </c>
      <c r="B605" s="21" t="s">
        <v>2374</v>
      </c>
      <c r="C605" s="24" t="s">
        <v>2375</v>
      </c>
    </row>
    <row r="606" spans="1:3" ht="288.75" thickBot="1" x14ac:dyDescent="0.25">
      <c r="A606" s="23">
        <v>604</v>
      </c>
      <c r="B606" s="21" t="s">
        <v>513</v>
      </c>
      <c r="C606" s="24" t="s">
        <v>980</v>
      </c>
    </row>
    <row r="607" spans="1:3" ht="288.75" thickBot="1" x14ac:dyDescent="0.25">
      <c r="A607" s="23">
        <v>605</v>
      </c>
      <c r="B607" s="21" t="s">
        <v>290</v>
      </c>
      <c r="C607" s="24" t="s">
        <v>2376</v>
      </c>
    </row>
    <row r="608" spans="1:3" ht="288.75" thickBot="1" x14ac:dyDescent="0.25">
      <c r="A608" s="23">
        <v>606</v>
      </c>
      <c r="B608" s="21" t="s">
        <v>290</v>
      </c>
      <c r="C608" s="24" t="s">
        <v>2377</v>
      </c>
    </row>
    <row r="609" spans="1:3" ht="300.75" thickBot="1" x14ac:dyDescent="0.25">
      <c r="A609" s="23">
        <v>607</v>
      </c>
      <c r="B609" s="21" t="s">
        <v>290</v>
      </c>
      <c r="C609" s="24" t="s">
        <v>2378</v>
      </c>
    </row>
    <row r="610" spans="1:3" ht="300.75" thickBot="1" x14ac:dyDescent="0.25">
      <c r="A610" s="23">
        <v>608</v>
      </c>
      <c r="B610" s="21" t="s">
        <v>290</v>
      </c>
      <c r="C610" s="24" t="s">
        <v>2379</v>
      </c>
    </row>
    <row r="611" spans="1:3" ht="288.75" thickBot="1" x14ac:dyDescent="0.25">
      <c r="A611" s="23">
        <v>609</v>
      </c>
      <c r="B611" s="21" t="s">
        <v>290</v>
      </c>
      <c r="C611" s="24" t="s">
        <v>2380</v>
      </c>
    </row>
    <row r="612" spans="1:3" ht="288.75" thickBot="1" x14ac:dyDescent="0.25">
      <c r="A612" s="23">
        <v>610</v>
      </c>
      <c r="B612" s="21" t="s">
        <v>290</v>
      </c>
      <c r="C612" s="24" t="s">
        <v>2381</v>
      </c>
    </row>
    <row r="613" spans="1:3" ht="300.75" hidden="1" thickBot="1" x14ac:dyDescent="0.25">
      <c r="A613" s="23">
        <v>611</v>
      </c>
      <c r="B613" s="21" t="s">
        <v>2382</v>
      </c>
      <c r="C613" s="24" t="s">
        <v>2383</v>
      </c>
    </row>
    <row r="614" spans="1:3" ht="336.75" thickBot="1" x14ac:dyDescent="0.25">
      <c r="A614" s="23">
        <v>612</v>
      </c>
      <c r="B614" s="21" t="s">
        <v>2339</v>
      </c>
      <c r="C614" s="24" t="s">
        <v>2384</v>
      </c>
    </row>
    <row r="615" spans="1:3" ht="336.75" thickBot="1" x14ac:dyDescent="0.25">
      <c r="A615" s="23">
        <v>613</v>
      </c>
      <c r="B615" s="21" t="s">
        <v>2339</v>
      </c>
      <c r="C615" s="24" t="s">
        <v>2384</v>
      </c>
    </row>
    <row r="616" spans="1:3" ht="336.75" thickBot="1" x14ac:dyDescent="0.25">
      <c r="A616" s="23">
        <v>614</v>
      </c>
      <c r="B616" s="21" t="s">
        <v>2339</v>
      </c>
      <c r="C616" s="24" t="s">
        <v>2384</v>
      </c>
    </row>
    <row r="617" spans="1:3" ht="336.75" thickBot="1" x14ac:dyDescent="0.25">
      <c r="A617" s="23">
        <v>615</v>
      </c>
      <c r="B617" s="21" t="s">
        <v>2339</v>
      </c>
      <c r="C617" s="24" t="s">
        <v>2384</v>
      </c>
    </row>
    <row r="618" spans="1:3" ht="336.75" thickBot="1" x14ac:dyDescent="0.25">
      <c r="A618" s="23">
        <v>616</v>
      </c>
      <c r="B618" s="21" t="s">
        <v>2339</v>
      </c>
      <c r="C618" s="24" t="s">
        <v>2384</v>
      </c>
    </row>
    <row r="619" spans="1:3" ht="336.75" thickBot="1" x14ac:dyDescent="0.25">
      <c r="A619" s="23">
        <v>617</v>
      </c>
      <c r="B619" s="21" t="s">
        <v>2339</v>
      </c>
      <c r="C619" s="24" t="s">
        <v>2384</v>
      </c>
    </row>
    <row r="620" spans="1:3" ht="336.75" thickBot="1" x14ac:dyDescent="0.25">
      <c r="A620" s="23">
        <v>618</v>
      </c>
      <c r="B620" s="21" t="s">
        <v>2339</v>
      </c>
      <c r="C620" s="24" t="s">
        <v>2384</v>
      </c>
    </row>
    <row r="621" spans="1:3" ht="336.75" thickBot="1" x14ac:dyDescent="0.25">
      <c r="A621" s="23">
        <v>619</v>
      </c>
      <c r="B621" s="21" t="s">
        <v>2339</v>
      </c>
      <c r="C621" s="24" t="s">
        <v>2384</v>
      </c>
    </row>
    <row r="622" spans="1:3" ht="336.75" thickBot="1" x14ac:dyDescent="0.25">
      <c r="A622" s="23">
        <v>620</v>
      </c>
      <c r="B622" s="21" t="s">
        <v>175</v>
      </c>
      <c r="C622" s="24" t="s">
        <v>176</v>
      </c>
    </row>
    <row r="623" spans="1:3" ht="228.75" hidden="1" thickBot="1" x14ac:dyDescent="0.25">
      <c r="A623" s="23">
        <v>621</v>
      </c>
      <c r="B623" s="21" t="s">
        <v>2385</v>
      </c>
      <c r="C623" s="24" t="s">
        <v>2386</v>
      </c>
    </row>
    <row r="624" spans="1:3" ht="409.6" thickBot="1" x14ac:dyDescent="0.25">
      <c r="A624" s="23">
        <v>622</v>
      </c>
      <c r="B624" s="21" t="s">
        <v>341</v>
      </c>
      <c r="C624" s="24" t="s">
        <v>2387</v>
      </c>
    </row>
    <row r="625" spans="1:3" ht="120.75" hidden="1" thickBot="1" x14ac:dyDescent="0.25">
      <c r="A625" s="23">
        <v>623</v>
      </c>
      <c r="B625" s="21" t="s">
        <v>2370</v>
      </c>
      <c r="C625" s="24" t="s">
        <v>2371</v>
      </c>
    </row>
    <row r="626" spans="1:3" ht="192.75" thickBot="1" x14ac:dyDescent="0.25">
      <c r="A626" s="23">
        <v>624</v>
      </c>
      <c r="B626" s="21" t="s">
        <v>1874</v>
      </c>
      <c r="C626" s="24" t="s">
        <v>1875</v>
      </c>
    </row>
    <row r="627" spans="1:3" ht="396.75" hidden="1" thickBot="1" x14ac:dyDescent="0.25">
      <c r="A627" s="23">
        <v>625</v>
      </c>
      <c r="B627" s="21" t="s">
        <v>2388</v>
      </c>
      <c r="C627" s="24" t="s">
        <v>2389</v>
      </c>
    </row>
    <row r="628" spans="1:3" ht="372.75" hidden="1" thickBot="1" x14ac:dyDescent="0.25">
      <c r="A628" s="23">
        <v>626</v>
      </c>
      <c r="B628" s="21" t="s">
        <v>2390</v>
      </c>
      <c r="C628" s="24" t="s">
        <v>2391</v>
      </c>
    </row>
    <row r="629" spans="1:3" ht="228.75" thickBot="1" x14ac:dyDescent="0.25">
      <c r="A629" s="23">
        <v>627</v>
      </c>
      <c r="B629" s="21" t="s">
        <v>1300</v>
      </c>
      <c r="C629" s="24" t="s">
        <v>1301</v>
      </c>
    </row>
    <row r="630" spans="1:3" ht="228.75" thickBot="1" x14ac:dyDescent="0.25">
      <c r="A630" s="23">
        <v>628</v>
      </c>
      <c r="B630" s="21" t="s">
        <v>1300</v>
      </c>
      <c r="C630" s="24" t="s">
        <v>1356</v>
      </c>
    </row>
    <row r="631" spans="1:3" ht="276.75" thickBot="1" x14ac:dyDescent="0.25">
      <c r="A631" s="23">
        <v>629</v>
      </c>
      <c r="B631" s="21" t="s">
        <v>484</v>
      </c>
      <c r="C631" s="24" t="s">
        <v>2392</v>
      </c>
    </row>
    <row r="632" spans="1:3" ht="276.75" thickBot="1" x14ac:dyDescent="0.25">
      <c r="A632" s="23">
        <v>630</v>
      </c>
      <c r="B632" s="21" t="s">
        <v>484</v>
      </c>
      <c r="C632" s="24" t="s">
        <v>1580</v>
      </c>
    </row>
    <row r="633" spans="1:3" ht="264.75" thickBot="1" x14ac:dyDescent="0.25">
      <c r="A633" s="23">
        <v>631</v>
      </c>
      <c r="B633" s="21" t="s">
        <v>543</v>
      </c>
      <c r="C633" s="24" t="s">
        <v>2393</v>
      </c>
    </row>
    <row r="634" spans="1:3" ht="300.75" thickBot="1" x14ac:dyDescent="0.25">
      <c r="A634" s="23">
        <v>632</v>
      </c>
      <c r="B634" s="21" t="s">
        <v>484</v>
      </c>
      <c r="C634" s="24" t="s">
        <v>1385</v>
      </c>
    </row>
    <row r="635" spans="1:3" ht="144.75" hidden="1" thickBot="1" x14ac:dyDescent="0.25">
      <c r="A635" s="23">
        <v>633</v>
      </c>
      <c r="B635" s="21" t="s">
        <v>2394</v>
      </c>
      <c r="C635" s="24" t="s">
        <v>2395</v>
      </c>
    </row>
    <row r="636" spans="1:3" ht="228.75" thickBot="1" x14ac:dyDescent="0.25">
      <c r="A636" s="23">
        <v>634</v>
      </c>
      <c r="B636" s="21" t="s">
        <v>1300</v>
      </c>
      <c r="C636" s="24" t="s">
        <v>1305</v>
      </c>
    </row>
    <row r="637" spans="1:3" ht="348.75" thickBot="1" x14ac:dyDescent="0.25">
      <c r="A637" s="23">
        <v>635</v>
      </c>
      <c r="B637" s="21" t="s">
        <v>549</v>
      </c>
      <c r="C637" s="24" t="s">
        <v>1801</v>
      </c>
    </row>
    <row r="638" spans="1:3" ht="228.75" thickBot="1" x14ac:dyDescent="0.25">
      <c r="A638" s="23">
        <v>636</v>
      </c>
      <c r="B638" s="21" t="s">
        <v>1300</v>
      </c>
      <c r="C638" s="24" t="s">
        <v>1305</v>
      </c>
    </row>
    <row r="639" spans="1:3" ht="228.75" thickBot="1" x14ac:dyDescent="0.25">
      <c r="A639" s="23">
        <v>637</v>
      </c>
      <c r="B639" s="21" t="s">
        <v>1300</v>
      </c>
      <c r="C639" s="24" t="s">
        <v>1305</v>
      </c>
    </row>
    <row r="640" spans="1:3" ht="264.75" thickBot="1" x14ac:dyDescent="0.25">
      <c r="A640" s="23">
        <v>638</v>
      </c>
      <c r="B640" s="21" t="s">
        <v>2197</v>
      </c>
      <c r="C640" s="24" t="s">
        <v>2396</v>
      </c>
    </row>
    <row r="641" spans="1:3" ht="228.75" thickBot="1" x14ac:dyDescent="0.25">
      <c r="A641" s="23">
        <v>639</v>
      </c>
      <c r="B641" s="21" t="s">
        <v>1300</v>
      </c>
      <c r="C641" s="24" t="s">
        <v>1305</v>
      </c>
    </row>
    <row r="642" spans="1:3" ht="264.75" thickBot="1" x14ac:dyDescent="0.25">
      <c r="A642" s="23">
        <v>640</v>
      </c>
      <c r="B642" s="21" t="s">
        <v>2015</v>
      </c>
      <c r="C642" s="24" t="s">
        <v>2397</v>
      </c>
    </row>
    <row r="643" spans="1:3" ht="409.6" thickBot="1" x14ac:dyDescent="0.25">
      <c r="A643" s="23">
        <v>641</v>
      </c>
      <c r="B643" s="21" t="s">
        <v>2343</v>
      </c>
      <c r="C643" s="24" t="s">
        <v>2398</v>
      </c>
    </row>
    <row r="644" spans="1:3" ht="228.75" thickBot="1" x14ac:dyDescent="0.25">
      <c r="A644" s="23">
        <v>642</v>
      </c>
      <c r="B644" s="21" t="s">
        <v>1300</v>
      </c>
      <c r="C644" s="24" t="s">
        <v>1305</v>
      </c>
    </row>
    <row r="645" spans="1:3" ht="276.75" thickBot="1" x14ac:dyDescent="0.25">
      <c r="A645" s="23">
        <v>643</v>
      </c>
      <c r="B645" s="21" t="s">
        <v>2399</v>
      </c>
      <c r="C645" s="24" t="s">
        <v>2400</v>
      </c>
    </row>
    <row r="646" spans="1:3" ht="228.75" thickBot="1" x14ac:dyDescent="0.25">
      <c r="A646" s="23">
        <v>644</v>
      </c>
      <c r="B646" s="21" t="s">
        <v>1300</v>
      </c>
      <c r="C646" s="24" t="s">
        <v>1305</v>
      </c>
    </row>
    <row r="647" spans="1:3" ht="336.75" thickBot="1" x14ac:dyDescent="0.25">
      <c r="A647" s="23">
        <v>645</v>
      </c>
      <c r="B647" s="21" t="s">
        <v>290</v>
      </c>
      <c r="C647" s="24" t="s">
        <v>1141</v>
      </c>
    </row>
    <row r="648" spans="1:3" ht="336.75" thickBot="1" x14ac:dyDescent="0.25">
      <c r="A648" s="23">
        <v>646</v>
      </c>
      <c r="B648" s="21" t="s">
        <v>290</v>
      </c>
      <c r="C648" s="24" t="s">
        <v>1141</v>
      </c>
    </row>
    <row r="649" spans="1:3" ht="336.75" thickBot="1" x14ac:dyDescent="0.25">
      <c r="A649" s="23">
        <v>647</v>
      </c>
      <c r="B649" s="21" t="s">
        <v>290</v>
      </c>
      <c r="C649" s="24" t="s">
        <v>1141</v>
      </c>
    </row>
    <row r="650" spans="1:3" ht="336.75" thickBot="1" x14ac:dyDescent="0.25">
      <c r="A650" s="23">
        <v>648</v>
      </c>
      <c r="B650" s="21" t="s">
        <v>290</v>
      </c>
      <c r="C650" s="24" t="s">
        <v>1141</v>
      </c>
    </row>
    <row r="651" spans="1:3" ht="336.75" thickBot="1" x14ac:dyDescent="0.25">
      <c r="A651" s="23">
        <v>649</v>
      </c>
      <c r="B651" s="21" t="s">
        <v>290</v>
      </c>
      <c r="C651" s="24" t="s">
        <v>1141</v>
      </c>
    </row>
    <row r="652" spans="1:3" ht="336.75" thickBot="1" x14ac:dyDescent="0.25">
      <c r="A652" s="23">
        <v>650</v>
      </c>
      <c r="B652" s="21" t="s">
        <v>290</v>
      </c>
      <c r="C652" s="24" t="s">
        <v>1141</v>
      </c>
    </row>
    <row r="653" spans="1:3" ht="336.75" thickBot="1" x14ac:dyDescent="0.25">
      <c r="A653" s="23">
        <v>651</v>
      </c>
      <c r="B653" s="21" t="s">
        <v>290</v>
      </c>
      <c r="C653" s="24" t="s">
        <v>1141</v>
      </c>
    </row>
    <row r="654" spans="1:3" ht="276.75" thickBot="1" x14ac:dyDescent="0.25">
      <c r="A654" s="23">
        <v>652</v>
      </c>
      <c r="B654" s="21" t="s">
        <v>290</v>
      </c>
      <c r="C654" s="24" t="s">
        <v>1142</v>
      </c>
    </row>
    <row r="655" spans="1:3" ht="276.75" thickBot="1" x14ac:dyDescent="0.25">
      <c r="A655" s="23">
        <v>653</v>
      </c>
      <c r="B655" s="21" t="s">
        <v>290</v>
      </c>
      <c r="C655" s="24" t="s">
        <v>1142</v>
      </c>
    </row>
    <row r="656" spans="1:3" ht="276.75" thickBot="1" x14ac:dyDescent="0.25">
      <c r="A656" s="23">
        <v>654</v>
      </c>
      <c r="B656" s="21" t="s">
        <v>290</v>
      </c>
      <c r="C656" s="24" t="s">
        <v>1142</v>
      </c>
    </row>
    <row r="657" spans="1:3" ht="276.75" thickBot="1" x14ac:dyDescent="0.25">
      <c r="A657" s="23">
        <v>655</v>
      </c>
      <c r="B657" s="21" t="s">
        <v>290</v>
      </c>
      <c r="C657" s="24" t="s">
        <v>1142</v>
      </c>
    </row>
    <row r="658" spans="1:3" ht="276.75" thickBot="1" x14ac:dyDescent="0.25">
      <c r="A658" s="23">
        <v>656</v>
      </c>
      <c r="B658" s="21" t="s">
        <v>290</v>
      </c>
      <c r="C658" s="24" t="s">
        <v>1142</v>
      </c>
    </row>
    <row r="659" spans="1:3" ht="276.75" thickBot="1" x14ac:dyDescent="0.25">
      <c r="A659" s="23">
        <v>657</v>
      </c>
      <c r="B659" s="21" t="s">
        <v>290</v>
      </c>
      <c r="C659" s="24" t="s">
        <v>1142</v>
      </c>
    </row>
    <row r="660" spans="1:3" ht="300.75" thickBot="1" x14ac:dyDescent="0.25">
      <c r="A660" s="23">
        <v>658</v>
      </c>
      <c r="B660" s="21" t="s">
        <v>2187</v>
      </c>
      <c r="C660" s="24" t="s">
        <v>2201</v>
      </c>
    </row>
    <row r="661" spans="1:3" ht="276.75" thickBot="1" x14ac:dyDescent="0.25">
      <c r="A661" s="23">
        <v>659</v>
      </c>
      <c r="B661" s="21" t="s">
        <v>290</v>
      </c>
      <c r="C661" s="24" t="s">
        <v>1142</v>
      </c>
    </row>
    <row r="662" spans="1:3" ht="276.75" thickBot="1" x14ac:dyDescent="0.25">
      <c r="A662" s="23">
        <v>660</v>
      </c>
      <c r="B662" s="21" t="s">
        <v>290</v>
      </c>
      <c r="C662" s="24" t="s">
        <v>1142</v>
      </c>
    </row>
    <row r="663" spans="1:3" ht="288.75" thickBot="1" x14ac:dyDescent="0.25">
      <c r="A663" s="23">
        <v>661</v>
      </c>
      <c r="B663" s="21" t="s">
        <v>290</v>
      </c>
      <c r="C663" s="24" t="s">
        <v>1145</v>
      </c>
    </row>
    <row r="664" spans="1:3" ht="288.75" thickBot="1" x14ac:dyDescent="0.25">
      <c r="A664" s="23">
        <v>662</v>
      </c>
      <c r="B664" s="21" t="s">
        <v>290</v>
      </c>
      <c r="C664" s="24" t="s">
        <v>1145</v>
      </c>
    </row>
    <row r="665" spans="1:3" ht="288.75" thickBot="1" x14ac:dyDescent="0.25">
      <c r="A665" s="23">
        <v>663</v>
      </c>
      <c r="B665" s="21" t="s">
        <v>290</v>
      </c>
      <c r="C665" s="24" t="s">
        <v>1145</v>
      </c>
    </row>
    <row r="666" spans="1:3" ht="288.75" thickBot="1" x14ac:dyDescent="0.25">
      <c r="A666" s="23">
        <v>664</v>
      </c>
      <c r="B666" s="21" t="s">
        <v>290</v>
      </c>
      <c r="C666" s="24" t="s">
        <v>1145</v>
      </c>
    </row>
    <row r="667" spans="1:3" ht="288.75" thickBot="1" x14ac:dyDescent="0.25">
      <c r="A667" s="23">
        <v>665</v>
      </c>
      <c r="B667" s="21" t="s">
        <v>290</v>
      </c>
      <c r="C667" s="24" t="s">
        <v>1145</v>
      </c>
    </row>
    <row r="668" spans="1:3" ht="288.75" thickBot="1" x14ac:dyDescent="0.25">
      <c r="A668" s="23">
        <v>666</v>
      </c>
      <c r="B668" s="21" t="s">
        <v>290</v>
      </c>
      <c r="C668" s="24" t="s">
        <v>1145</v>
      </c>
    </row>
    <row r="669" spans="1:3" ht="288.75" thickBot="1" x14ac:dyDescent="0.25">
      <c r="A669" s="23">
        <v>667</v>
      </c>
      <c r="B669" s="21" t="s">
        <v>290</v>
      </c>
      <c r="C669" s="24" t="s">
        <v>1145</v>
      </c>
    </row>
    <row r="670" spans="1:3" ht="276.75" thickBot="1" x14ac:dyDescent="0.25">
      <c r="A670" s="23">
        <v>668</v>
      </c>
      <c r="B670" s="21" t="s">
        <v>290</v>
      </c>
      <c r="C670" s="24" t="s">
        <v>1800</v>
      </c>
    </row>
    <row r="671" spans="1:3" ht="276.75" thickBot="1" x14ac:dyDescent="0.25">
      <c r="A671" s="23">
        <v>669</v>
      </c>
      <c r="B671" s="21" t="s">
        <v>290</v>
      </c>
      <c r="C671" s="24" t="s">
        <v>1800</v>
      </c>
    </row>
    <row r="672" spans="1:3" ht="276.75" thickBot="1" x14ac:dyDescent="0.25">
      <c r="A672" s="23">
        <v>670</v>
      </c>
      <c r="B672" s="21" t="s">
        <v>290</v>
      </c>
      <c r="C672" s="24" t="s">
        <v>1800</v>
      </c>
    </row>
    <row r="673" spans="1:3" ht="276.75" thickBot="1" x14ac:dyDescent="0.25">
      <c r="A673" s="23">
        <v>671</v>
      </c>
      <c r="B673" s="21" t="s">
        <v>290</v>
      </c>
      <c r="C673" s="24" t="s">
        <v>1800</v>
      </c>
    </row>
    <row r="674" spans="1:3" ht="276.75" thickBot="1" x14ac:dyDescent="0.25">
      <c r="A674" s="23">
        <v>672</v>
      </c>
      <c r="B674" s="21" t="s">
        <v>290</v>
      </c>
      <c r="C674" s="24" t="s">
        <v>1800</v>
      </c>
    </row>
    <row r="675" spans="1:3" ht="276.75" thickBot="1" x14ac:dyDescent="0.25">
      <c r="A675" s="23">
        <v>673</v>
      </c>
      <c r="B675" s="21" t="s">
        <v>290</v>
      </c>
      <c r="C675" s="24" t="s">
        <v>1800</v>
      </c>
    </row>
    <row r="676" spans="1:3" ht="276.75" thickBot="1" x14ac:dyDescent="0.25">
      <c r="A676" s="23">
        <v>674</v>
      </c>
      <c r="B676" s="21" t="s">
        <v>290</v>
      </c>
      <c r="C676" s="24" t="s">
        <v>1800</v>
      </c>
    </row>
    <row r="677" spans="1:3" ht="276.75" thickBot="1" x14ac:dyDescent="0.25">
      <c r="A677" s="23">
        <v>675</v>
      </c>
      <c r="B677" s="21" t="s">
        <v>290</v>
      </c>
      <c r="C677" s="24" t="s">
        <v>1148</v>
      </c>
    </row>
    <row r="678" spans="1:3" ht="276.75" thickBot="1" x14ac:dyDescent="0.25">
      <c r="A678" s="23">
        <v>676</v>
      </c>
      <c r="B678" s="21" t="s">
        <v>290</v>
      </c>
      <c r="C678" s="24" t="s">
        <v>1148</v>
      </c>
    </row>
    <row r="679" spans="1:3" ht="276.75" thickBot="1" x14ac:dyDescent="0.25">
      <c r="A679" s="23">
        <v>677</v>
      </c>
      <c r="B679" s="21" t="s">
        <v>290</v>
      </c>
      <c r="C679" s="24" t="s">
        <v>1148</v>
      </c>
    </row>
    <row r="680" spans="1:3" ht="276.75" thickBot="1" x14ac:dyDescent="0.25">
      <c r="A680" s="23">
        <v>678</v>
      </c>
      <c r="B680" s="21" t="s">
        <v>290</v>
      </c>
      <c r="C680" s="24" t="s">
        <v>1148</v>
      </c>
    </row>
    <row r="681" spans="1:3" ht="276.75" thickBot="1" x14ac:dyDescent="0.25">
      <c r="A681" s="23">
        <v>679</v>
      </c>
      <c r="B681" s="21" t="s">
        <v>290</v>
      </c>
      <c r="C681" s="24" t="s">
        <v>1148</v>
      </c>
    </row>
    <row r="682" spans="1:3" ht="276.75" thickBot="1" x14ac:dyDescent="0.25">
      <c r="A682" s="23">
        <v>680</v>
      </c>
      <c r="B682" s="21" t="s">
        <v>290</v>
      </c>
      <c r="C682" s="24" t="s">
        <v>1148</v>
      </c>
    </row>
    <row r="683" spans="1:3" ht="276.75" thickBot="1" x14ac:dyDescent="0.25">
      <c r="A683" s="23">
        <v>681</v>
      </c>
      <c r="B683" s="21" t="s">
        <v>290</v>
      </c>
      <c r="C683" s="24" t="s">
        <v>1150</v>
      </c>
    </row>
    <row r="684" spans="1:3" ht="276.75" thickBot="1" x14ac:dyDescent="0.25">
      <c r="A684" s="23">
        <v>682</v>
      </c>
      <c r="B684" s="21" t="s">
        <v>290</v>
      </c>
      <c r="C684" s="24" t="s">
        <v>1150</v>
      </c>
    </row>
    <row r="685" spans="1:3" ht="276.75" thickBot="1" x14ac:dyDescent="0.25">
      <c r="A685" s="23">
        <v>683</v>
      </c>
      <c r="B685" s="21" t="s">
        <v>290</v>
      </c>
      <c r="C685" s="24" t="s">
        <v>1150</v>
      </c>
    </row>
    <row r="686" spans="1:3" ht="276.75" thickBot="1" x14ac:dyDescent="0.25">
      <c r="A686" s="23">
        <v>684</v>
      </c>
      <c r="B686" s="21" t="s">
        <v>290</v>
      </c>
      <c r="C686" s="24" t="s">
        <v>1150</v>
      </c>
    </row>
    <row r="687" spans="1:3" ht="276.75" thickBot="1" x14ac:dyDescent="0.25">
      <c r="A687" s="23">
        <v>685</v>
      </c>
      <c r="B687" s="21" t="s">
        <v>290</v>
      </c>
      <c r="C687" s="24" t="s">
        <v>1150</v>
      </c>
    </row>
    <row r="688" spans="1:3" ht="276.75" thickBot="1" x14ac:dyDescent="0.25">
      <c r="A688" s="23">
        <v>686</v>
      </c>
      <c r="B688" s="21" t="s">
        <v>290</v>
      </c>
      <c r="C688" s="24" t="s">
        <v>1150</v>
      </c>
    </row>
    <row r="689" spans="1:3" ht="276.75" thickBot="1" x14ac:dyDescent="0.25">
      <c r="A689" s="23">
        <v>687</v>
      </c>
      <c r="B689" s="21" t="s">
        <v>290</v>
      </c>
      <c r="C689" s="24" t="s">
        <v>1150</v>
      </c>
    </row>
    <row r="690" spans="1:3" ht="276.75" thickBot="1" x14ac:dyDescent="0.25">
      <c r="A690" s="23">
        <v>688</v>
      </c>
      <c r="B690" s="21" t="s">
        <v>290</v>
      </c>
      <c r="C690" s="24" t="s">
        <v>1146</v>
      </c>
    </row>
    <row r="691" spans="1:3" ht="276.75" thickBot="1" x14ac:dyDescent="0.25">
      <c r="A691" s="23">
        <v>689</v>
      </c>
      <c r="B691" s="21" t="s">
        <v>290</v>
      </c>
      <c r="C691" s="24" t="s">
        <v>1146</v>
      </c>
    </row>
    <row r="692" spans="1:3" ht="276.75" thickBot="1" x14ac:dyDescent="0.25">
      <c r="A692" s="23">
        <v>690</v>
      </c>
      <c r="B692" s="21" t="s">
        <v>290</v>
      </c>
      <c r="C692" s="24" t="s">
        <v>1146</v>
      </c>
    </row>
    <row r="693" spans="1:3" ht="276.75" thickBot="1" x14ac:dyDescent="0.25">
      <c r="A693" s="23">
        <v>691</v>
      </c>
      <c r="B693" s="21" t="s">
        <v>290</v>
      </c>
      <c r="C693" s="24" t="s">
        <v>1146</v>
      </c>
    </row>
    <row r="694" spans="1:3" ht="276.75" thickBot="1" x14ac:dyDescent="0.25">
      <c r="A694" s="23">
        <v>692</v>
      </c>
      <c r="B694" s="21" t="s">
        <v>290</v>
      </c>
      <c r="C694" s="24" t="s">
        <v>1146</v>
      </c>
    </row>
    <row r="695" spans="1:3" ht="276.75" thickBot="1" x14ac:dyDescent="0.25">
      <c r="A695" s="23">
        <v>693</v>
      </c>
      <c r="B695" s="21" t="s">
        <v>290</v>
      </c>
      <c r="C695" s="24" t="s">
        <v>1146</v>
      </c>
    </row>
    <row r="696" spans="1:3" ht="276.75" thickBot="1" x14ac:dyDescent="0.25">
      <c r="A696" s="23">
        <v>694</v>
      </c>
      <c r="B696" s="21" t="s">
        <v>290</v>
      </c>
      <c r="C696" s="24" t="s">
        <v>1146</v>
      </c>
    </row>
    <row r="697" spans="1:3" ht="276.75" thickBot="1" x14ac:dyDescent="0.25">
      <c r="A697" s="23">
        <v>695</v>
      </c>
      <c r="B697" s="21" t="s">
        <v>290</v>
      </c>
      <c r="C697" s="24" t="s">
        <v>1146</v>
      </c>
    </row>
    <row r="698" spans="1:3" ht="276.75" thickBot="1" x14ac:dyDescent="0.25">
      <c r="A698" s="23">
        <v>696</v>
      </c>
      <c r="B698" s="21" t="s">
        <v>290</v>
      </c>
      <c r="C698" s="24" t="s">
        <v>1146</v>
      </c>
    </row>
    <row r="699" spans="1:3" ht="276.75" thickBot="1" x14ac:dyDescent="0.25">
      <c r="A699" s="23">
        <v>697</v>
      </c>
      <c r="B699" s="21" t="s">
        <v>290</v>
      </c>
      <c r="C699" s="24" t="s">
        <v>1149</v>
      </c>
    </row>
    <row r="700" spans="1:3" ht="276.75" thickBot="1" x14ac:dyDescent="0.25">
      <c r="A700" s="23">
        <v>698</v>
      </c>
      <c r="B700" s="21" t="s">
        <v>290</v>
      </c>
      <c r="C700" s="24" t="s">
        <v>1149</v>
      </c>
    </row>
    <row r="701" spans="1:3" ht="276.75" thickBot="1" x14ac:dyDescent="0.25">
      <c r="A701" s="23">
        <v>699</v>
      </c>
      <c r="B701" s="21" t="s">
        <v>290</v>
      </c>
      <c r="C701" s="24" t="s">
        <v>1149</v>
      </c>
    </row>
    <row r="702" spans="1:3" ht="276.75" thickBot="1" x14ac:dyDescent="0.25">
      <c r="A702" s="23">
        <v>700</v>
      </c>
      <c r="B702" s="21" t="s">
        <v>290</v>
      </c>
      <c r="C702" s="24" t="s">
        <v>1149</v>
      </c>
    </row>
    <row r="703" spans="1:3" ht="276.75" thickBot="1" x14ac:dyDescent="0.25">
      <c r="A703" s="23">
        <v>701</v>
      </c>
      <c r="B703" s="21" t="s">
        <v>290</v>
      </c>
      <c r="C703" s="24" t="s">
        <v>1149</v>
      </c>
    </row>
    <row r="704" spans="1:3" ht="276.75" thickBot="1" x14ac:dyDescent="0.25">
      <c r="A704" s="23">
        <v>702</v>
      </c>
      <c r="B704" s="21" t="s">
        <v>290</v>
      </c>
      <c r="C704" s="24" t="s">
        <v>1149</v>
      </c>
    </row>
    <row r="705" spans="1:3" ht="276.75" thickBot="1" x14ac:dyDescent="0.25">
      <c r="A705" s="23">
        <v>703</v>
      </c>
      <c r="B705" s="21" t="s">
        <v>290</v>
      </c>
      <c r="C705" s="24" t="s">
        <v>1149</v>
      </c>
    </row>
    <row r="706" spans="1:3" ht="276.75" thickBot="1" x14ac:dyDescent="0.25">
      <c r="A706" s="23">
        <v>704</v>
      </c>
      <c r="B706" s="21" t="s">
        <v>290</v>
      </c>
      <c r="C706" s="24" t="s">
        <v>1149</v>
      </c>
    </row>
    <row r="707" spans="1:3" ht="276.75" thickBot="1" x14ac:dyDescent="0.25">
      <c r="A707" s="23">
        <v>705</v>
      </c>
      <c r="B707" s="21" t="s">
        <v>290</v>
      </c>
      <c r="C707" s="24" t="s">
        <v>1149</v>
      </c>
    </row>
    <row r="708" spans="1:3" ht="276.75" thickBot="1" x14ac:dyDescent="0.25">
      <c r="A708" s="23">
        <v>706</v>
      </c>
      <c r="B708" s="21" t="s">
        <v>290</v>
      </c>
      <c r="C708" s="24" t="s">
        <v>1147</v>
      </c>
    </row>
    <row r="709" spans="1:3" ht="276.75" thickBot="1" x14ac:dyDescent="0.25">
      <c r="A709" s="23">
        <v>707</v>
      </c>
      <c r="B709" s="21" t="s">
        <v>290</v>
      </c>
      <c r="C709" s="24" t="s">
        <v>1147</v>
      </c>
    </row>
    <row r="710" spans="1:3" ht="276.75" thickBot="1" x14ac:dyDescent="0.25">
      <c r="A710" s="23">
        <v>708</v>
      </c>
      <c r="B710" s="21" t="s">
        <v>290</v>
      </c>
      <c r="C710" s="24" t="s">
        <v>1147</v>
      </c>
    </row>
    <row r="711" spans="1:3" ht="276.75" thickBot="1" x14ac:dyDescent="0.25">
      <c r="A711" s="23">
        <v>709</v>
      </c>
      <c r="B711" s="21" t="s">
        <v>290</v>
      </c>
      <c r="C711" s="24" t="s">
        <v>1147</v>
      </c>
    </row>
    <row r="712" spans="1:3" ht="276.75" thickBot="1" x14ac:dyDescent="0.25">
      <c r="A712" s="23">
        <v>710</v>
      </c>
      <c r="B712" s="21" t="s">
        <v>290</v>
      </c>
      <c r="C712" s="24" t="s">
        <v>1147</v>
      </c>
    </row>
    <row r="713" spans="1:3" ht="276.75" thickBot="1" x14ac:dyDescent="0.25">
      <c r="A713" s="23">
        <v>711</v>
      </c>
      <c r="B713" s="21" t="s">
        <v>290</v>
      </c>
      <c r="C713" s="24" t="s">
        <v>1147</v>
      </c>
    </row>
    <row r="714" spans="1:3" ht="276.75" thickBot="1" x14ac:dyDescent="0.25">
      <c r="A714" s="23">
        <v>712</v>
      </c>
      <c r="B714" s="21" t="s">
        <v>290</v>
      </c>
      <c r="C714" s="24" t="s">
        <v>1147</v>
      </c>
    </row>
    <row r="715" spans="1:3" ht="276.75" thickBot="1" x14ac:dyDescent="0.25">
      <c r="A715" s="23">
        <v>713</v>
      </c>
      <c r="B715" s="21" t="s">
        <v>290</v>
      </c>
      <c r="C715" s="24" t="s">
        <v>1147</v>
      </c>
    </row>
    <row r="716" spans="1:3" ht="276.75" thickBot="1" x14ac:dyDescent="0.25">
      <c r="A716" s="23">
        <v>714</v>
      </c>
      <c r="B716" s="21" t="s">
        <v>290</v>
      </c>
      <c r="C716" s="24" t="s">
        <v>1147</v>
      </c>
    </row>
    <row r="717" spans="1:3" ht="324.75" hidden="1" thickBot="1" x14ac:dyDescent="0.25">
      <c r="A717" s="23">
        <v>715</v>
      </c>
      <c r="B717" s="21" t="s">
        <v>2401</v>
      </c>
      <c r="C717" s="24" t="s">
        <v>2402</v>
      </c>
    </row>
    <row r="718" spans="1:3" ht="324.75" thickBot="1" x14ac:dyDescent="0.25">
      <c r="A718" s="23">
        <v>716</v>
      </c>
      <c r="B718" s="21" t="s">
        <v>290</v>
      </c>
      <c r="C718" s="24" t="s">
        <v>1251</v>
      </c>
    </row>
    <row r="719" spans="1:3" ht="324.75" thickBot="1" x14ac:dyDescent="0.25">
      <c r="A719" s="23">
        <v>717</v>
      </c>
      <c r="B719" s="21" t="s">
        <v>290</v>
      </c>
      <c r="C719" s="24" t="s">
        <v>1251</v>
      </c>
    </row>
    <row r="720" spans="1:3" ht="324.75" thickBot="1" x14ac:dyDescent="0.25">
      <c r="A720" s="23">
        <v>718</v>
      </c>
      <c r="B720" s="21" t="s">
        <v>290</v>
      </c>
      <c r="C720" s="24" t="s">
        <v>1251</v>
      </c>
    </row>
    <row r="721" spans="1:3" ht="324.75" thickBot="1" x14ac:dyDescent="0.25">
      <c r="A721" s="23">
        <v>719</v>
      </c>
      <c r="B721" s="21" t="s">
        <v>290</v>
      </c>
      <c r="C721" s="24" t="s">
        <v>1251</v>
      </c>
    </row>
    <row r="722" spans="1:3" ht="324.75" thickBot="1" x14ac:dyDescent="0.25">
      <c r="A722" s="23">
        <v>720</v>
      </c>
      <c r="B722" s="21" t="s">
        <v>290</v>
      </c>
      <c r="C722" s="24" t="s">
        <v>1251</v>
      </c>
    </row>
    <row r="723" spans="1:3" ht="324.75" thickBot="1" x14ac:dyDescent="0.25">
      <c r="A723" s="23">
        <v>721</v>
      </c>
      <c r="B723" s="21" t="s">
        <v>290</v>
      </c>
      <c r="C723" s="24" t="s">
        <v>1251</v>
      </c>
    </row>
    <row r="724" spans="1:3" ht="324.75" thickBot="1" x14ac:dyDescent="0.25">
      <c r="A724" s="23">
        <v>722</v>
      </c>
      <c r="B724" s="21" t="s">
        <v>290</v>
      </c>
      <c r="C724" s="24" t="s">
        <v>1251</v>
      </c>
    </row>
    <row r="725" spans="1:3" ht="324.75" thickBot="1" x14ac:dyDescent="0.25">
      <c r="A725" s="23">
        <v>723</v>
      </c>
      <c r="B725" s="21" t="s">
        <v>290</v>
      </c>
      <c r="C725" s="24" t="s">
        <v>1251</v>
      </c>
    </row>
    <row r="726" spans="1:3" ht="276.75" thickBot="1" x14ac:dyDescent="0.25">
      <c r="A726" s="23">
        <v>724</v>
      </c>
      <c r="B726" s="21" t="s">
        <v>290</v>
      </c>
      <c r="C726" s="24" t="s">
        <v>1244</v>
      </c>
    </row>
    <row r="727" spans="1:3" ht="276.75" thickBot="1" x14ac:dyDescent="0.25">
      <c r="A727" s="23">
        <v>725</v>
      </c>
      <c r="B727" s="21" t="s">
        <v>290</v>
      </c>
      <c r="C727" s="24" t="s">
        <v>1244</v>
      </c>
    </row>
    <row r="728" spans="1:3" ht="276.75" thickBot="1" x14ac:dyDescent="0.25">
      <c r="A728" s="23">
        <v>726</v>
      </c>
      <c r="B728" s="21" t="s">
        <v>290</v>
      </c>
      <c r="C728" s="24" t="s">
        <v>1244</v>
      </c>
    </row>
    <row r="729" spans="1:3" ht="276.75" thickBot="1" x14ac:dyDescent="0.25">
      <c r="A729" s="23">
        <v>727</v>
      </c>
      <c r="B729" s="21" t="s">
        <v>290</v>
      </c>
      <c r="C729" s="24" t="s">
        <v>1244</v>
      </c>
    </row>
    <row r="730" spans="1:3" ht="276.75" thickBot="1" x14ac:dyDescent="0.25">
      <c r="A730" s="23">
        <v>728</v>
      </c>
      <c r="B730" s="21" t="s">
        <v>290</v>
      </c>
      <c r="C730" s="24" t="s">
        <v>1244</v>
      </c>
    </row>
    <row r="731" spans="1:3" ht="276.75" thickBot="1" x14ac:dyDescent="0.25">
      <c r="A731" s="23">
        <v>729</v>
      </c>
      <c r="B731" s="21" t="s">
        <v>290</v>
      </c>
      <c r="C731" s="24" t="s">
        <v>1244</v>
      </c>
    </row>
    <row r="732" spans="1:3" ht="276.75" thickBot="1" x14ac:dyDescent="0.25">
      <c r="A732" s="23">
        <v>730</v>
      </c>
      <c r="B732" s="21" t="s">
        <v>290</v>
      </c>
      <c r="C732" s="24" t="s">
        <v>1244</v>
      </c>
    </row>
    <row r="733" spans="1:3" ht="276.75" thickBot="1" x14ac:dyDescent="0.25">
      <c r="A733" s="23">
        <v>731</v>
      </c>
      <c r="B733" s="21" t="s">
        <v>290</v>
      </c>
      <c r="C733" s="24" t="s">
        <v>1244</v>
      </c>
    </row>
    <row r="734" spans="1:3" ht="276.75" thickBot="1" x14ac:dyDescent="0.25">
      <c r="A734" s="23">
        <v>732</v>
      </c>
      <c r="B734" s="21" t="s">
        <v>290</v>
      </c>
      <c r="C734" s="24" t="s">
        <v>1244</v>
      </c>
    </row>
    <row r="735" spans="1:3" ht="276.75" thickBot="1" x14ac:dyDescent="0.25">
      <c r="A735" s="23">
        <v>733</v>
      </c>
      <c r="B735" s="21" t="s">
        <v>290</v>
      </c>
      <c r="C735" s="24" t="s">
        <v>1248</v>
      </c>
    </row>
    <row r="736" spans="1:3" ht="276.75" thickBot="1" x14ac:dyDescent="0.25">
      <c r="A736" s="23">
        <v>734</v>
      </c>
      <c r="B736" s="21" t="s">
        <v>290</v>
      </c>
      <c r="C736" s="24" t="s">
        <v>1248</v>
      </c>
    </row>
    <row r="737" spans="1:3" ht="276.75" thickBot="1" x14ac:dyDescent="0.25">
      <c r="A737" s="23">
        <v>735</v>
      </c>
      <c r="B737" s="21" t="s">
        <v>290</v>
      </c>
      <c r="C737" s="24" t="s">
        <v>1248</v>
      </c>
    </row>
    <row r="738" spans="1:3" ht="276.75" thickBot="1" x14ac:dyDescent="0.25">
      <c r="A738" s="23">
        <v>736</v>
      </c>
      <c r="B738" s="21" t="s">
        <v>290</v>
      </c>
      <c r="C738" s="24" t="s">
        <v>1248</v>
      </c>
    </row>
    <row r="739" spans="1:3" ht="276.75" thickBot="1" x14ac:dyDescent="0.25">
      <c r="A739" s="23">
        <v>737</v>
      </c>
      <c r="B739" s="21" t="s">
        <v>290</v>
      </c>
      <c r="C739" s="24" t="s">
        <v>1248</v>
      </c>
    </row>
    <row r="740" spans="1:3" ht="276.75" thickBot="1" x14ac:dyDescent="0.25">
      <c r="A740" s="23">
        <v>738</v>
      </c>
      <c r="B740" s="21" t="s">
        <v>290</v>
      </c>
      <c r="C740" s="24" t="s">
        <v>1248</v>
      </c>
    </row>
    <row r="741" spans="1:3" ht="276.75" thickBot="1" x14ac:dyDescent="0.25">
      <c r="A741" s="23">
        <v>739</v>
      </c>
      <c r="B741" s="21" t="s">
        <v>290</v>
      </c>
      <c r="C741" s="24" t="s">
        <v>1248</v>
      </c>
    </row>
    <row r="742" spans="1:3" ht="276.75" thickBot="1" x14ac:dyDescent="0.25">
      <c r="A742" s="23">
        <v>740</v>
      </c>
      <c r="B742" s="21" t="s">
        <v>290</v>
      </c>
      <c r="C742" s="24" t="s">
        <v>1248</v>
      </c>
    </row>
    <row r="743" spans="1:3" ht="300.75" thickBot="1" x14ac:dyDescent="0.25">
      <c r="A743" s="23">
        <v>741</v>
      </c>
      <c r="B743" s="21" t="s">
        <v>290</v>
      </c>
      <c r="C743" s="24" t="s">
        <v>1344</v>
      </c>
    </row>
    <row r="744" spans="1:3" ht="300.75" thickBot="1" x14ac:dyDescent="0.25">
      <c r="A744" s="23">
        <v>742</v>
      </c>
      <c r="B744" s="21" t="s">
        <v>290</v>
      </c>
      <c r="C744" s="24" t="s">
        <v>1344</v>
      </c>
    </row>
    <row r="745" spans="1:3" ht="300.75" thickBot="1" x14ac:dyDescent="0.25">
      <c r="A745" s="23">
        <v>743</v>
      </c>
      <c r="B745" s="21" t="s">
        <v>290</v>
      </c>
      <c r="C745" s="24" t="s">
        <v>1344</v>
      </c>
    </row>
    <row r="746" spans="1:3" ht="300.75" thickBot="1" x14ac:dyDescent="0.25">
      <c r="A746" s="23">
        <v>744</v>
      </c>
      <c r="B746" s="21" t="s">
        <v>290</v>
      </c>
      <c r="C746" s="24" t="s">
        <v>1344</v>
      </c>
    </row>
    <row r="747" spans="1:3" ht="300.75" thickBot="1" x14ac:dyDescent="0.25">
      <c r="A747" s="23">
        <v>745</v>
      </c>
      <c r="B747" s="21" t="s">
        <v>290</v>
      </c>
      <c r="C747" s="24" t="s">
        <v>1344</v>
      </c>
    </row>
    <row r="748" spans="1:3" ht="300.75" thickBot="1" x14ac:dyDescent="0.25">
      <c r="A748" s="23">
        <v>746</v>
      </c>
      <c r="B748" s="21" t="s">
        <v>290</v>
      </c>
      <c r="C748" s="24" t="s">
        <v>1344</v>
      </c>
    </row>
    <row r="749" spans="1:3" ht="384.75" thickBot="1" x14ac:dyDescent="0.25">
      <c r="A749" s="23">
        <v>747</v>
      </c>
      <c r="B749" s="21" t="s">
        <v>2403</v>
      </c>
      <c r="C749" s="24" t="s">
        <v>2404</v>
      </c>
    </row>
    <row r="750" spans="1:3" ht="228.75" thickBot="1" x14ac:dyDescent="0.25">
      <c r="A750" s="23">
        <v>748</v>
      </c>
      <c r="B750" s="21" t="s">
        <v>1300</v>
      </c>
      <c r="C750" s="24" t="s">
        <v>1321</v>
      </c>
    </row>
    <row r="751" spans="1:3" ht="228.75" thickBot="1" x14ac:dyDescent="0.25">
      <c r="A751" s="23">
        <v>749</v>
      </c>
      <c r="B751" s="21" t="s">
        <v>1300</v>
      </c>
      <c r="C751" s="24" t="s">
        <v>1321</v>
      </c>
    </row>
    <row r="752" spans="1:3" ht="168.75" hidden="1" thickBot="1" x14ac:dyDescent="0.25">
      <c r="A752" s="23">
        <v>750</v>
      </c>
      <c r="B752" s="21" t="s">
        <v>2405</v>
      </c>
      <c r="C752" s="24" t="s">
        <v>2406</v>
      </c>
    </row>
    <row r="753" spans="1:3" ht="228.75" thickBot="1" x14ac:dyDescent="0.25">
      <c r="A753" s="23">
        <v>751</v>
      </c>
      <c r="B753" s="21" t="s">
        <v>1300</v>
      </c>
      <c r="C753" s="24" t="s">
        <v>1321</v>
      </c>
    </row>
    <row r="754" spans="1:3" ht="288.75" thickBot="1" x14ac:dyDescent="0.25">
      <c r="A754" s="23">
        <v>752</v>
      </c>
      <c r="B754" s="21" t="s">
        <v>1426</v>
      </c>
      <c r="C754" s="24" t="s">
        <v>1427</v>
      </c>
    </row>
    <row r="755" spans="1:3" ht="204.75" hidden="1" thickBot="1" x14ac:dyDescent="0.25">
      <c r="A755" s="23">
        <v>753</v>
      </c>
      <c r="B755" s="21" t="s">
        <v>152</v>
      </c>
      <c r="C755" s="24" t="s">
        <v>153</v>
      </c>
    </row>
    <row r="756" spans="1:3" ht="228.75" thickBot="1" x14ac:dyDescent="0.25">
      <c r="A756" s="23">
        <v>754</v>
      </c>
      <c r="B756" s="21" t="s">
        <v>1300</v>
      </c>
      <c r="C756" s="24" t="s">
        <v>1321</v>
      </c>
    </row>
    <row r="757" spans="1:3" ht="216.75" thickBot="1" x14ac:dyDescent="0.25">
      <c r="A757" s="23">
        <v>755</v>
      </c>
      <c r="B757" s="21" t="s">
        <v>2407</v>
      </c>
      <c r="C757" s="24" t="s">
        <v>2408</v>
      </c>
    </row>
    <row r="758" spans="1:3" ht="348.75" thickBot="1" x14ac:dyDescent="0.25">
      <c r="A758" s="23">
        <v>756</v>
      </c>
      <c r="B758" s="21" t="s">
        <v>2339</v>
      </c>
      <c r="C758" s="24" t="s">
        <v>2409</v>
      </c>
    </row>
    <row r="759" spans="1:3" ht="348.75" thickBot="1" x14ac:dyDescent="0.25">
      <c r="A759" s="23">
        <v>757</v>
      </c>
      <c r="B759" s="21" t="s">
        <v>2339</v>
      </c>
      <c r="C759" s="24" t="s">
        <v>2409</v>
      </c>
    </row>
    <row r="760" spans="1:3" ht="348.75" thickBot="1" x14ac:dyDescent="0.25">
      <c r="A760" s="23">
        <v>758</v>
      </c>
      <c r="B760" s="21" t="s">
        <v>2339</v>
      </c>
      <c r="C760" s="24" t="s">
        <v>2409</v>
      </c>
    </row>
    <row r="761" spans="1:3" ht="348.75" thickBot="1" x14ac:dyDescent="0.25">
      <c r="A761" s="23">
        <v>759</v>
      </c>
      <c r="B761" s="21" t="s">
        <v>2339</v>
      </c>
      <c r="C761" s="24" t="s">
        <v>2409</v>
      </c>
    </row>
    <row r="762" spans="1:3" ht="348.75" thickBot="1" x14ac:dyDescent="0.25">
      <c r="A762" s="23">
        <v>760</v>
      </c>
      <c r="B762" s="21" t="s">
        <v>2339</v>
      </c>
      <c r="C762" s="24" t="s">
        <v>2409</v>
      </c>
    </row>
    <row r="763" spans="1:3" ht="276.75" thickBot="1" x14ac:dyDescent="0.25">
      <c r="A763" s="23">
        <v>761</v>
      </c>
      <c r="B763" s="21" t="s">
        <v>2193</v>
      </c>
      <c r="C763" s="24" t="s">
        <v>2410</v>
      </c>
    </row>
    <row r="764" spans="1:3" ht="276.75" thickBot="1" x14ac:dyDescent="0.25">
      <c r="A764" s="23">
        <v>762</v>
      </c>
      <c r="B764" s="21" t="s">
        <v>2193</v>
      </c>
      <c r="C764" s="24" t="s">
        <v>2410</v>
      </c>
    </row>
    <row r="765" spans="1:3" ht="409.6" thickBot="1" x14ac:dyDescent="0.25">
      <c r="A765" s="23">
        <v>763</v>
      </c>
      <c r="B765" s="21" t="s">
        <v>341</v>
      </c>
      <c r="C765" s="24" t="s">
        <v>2387</v>
      </c>
    </row>
    <row r="766" spans="1:3" ht="240.75" thickBot="1" x14ac:dyDescent="0.25">
      <c r="A766" s="23">
        <v>764</v>
      </c>
      <c r="B766" s="21" t="s">
        <v>1789</v>
      </c>
      <c r="C766" s="24" t="s">
        <v>1790</v>
      </c>
    </row>
    <row r="767" spans="1:3" ht="228.75" thickBot="1" x14ac:dyDescent="0.25">
      <c r="A767" s="23">
        <v>765</v>
      </c>
      <c r="B767" s="21" t="s">
        <v>1300</v>
      </c>
      <c r="C767" s="24" t="s">
        <v>1321</v>
      </c>
    </row>
    <row r="768" spans="1:3" ht="409.6" thickBot="1" x14ac:dyDescent="0.25">
      <c r="A768" s="23">
        <v>766</v>
      </c>
      <c r="B768" s="21" t="s">
        <v>341</v>
      </c>
      <c r="C768" s="24" t="s">
        <v>2387</v>
      </c>
    </row>
    <row r="769" spans="1:3" ht="228.75" thickBot="1" x14ac:dyDescent="0.25">
      <c r="A769" s="23">
        <v>767</v>
      </c>
      <c r="B769" s="21" t="s">
        <v>1300</v>
      </c>
      <c r="C769" s="24" t="s">
        <v>1321</v>
      </c>
    </row>
    <row r="770" spans="1:3" ht="409.6" thickBot="1" x14ac:dyDescent="0.25">
      <c r="A770" s="23">
        <v>768</v>
      </c>
      <c r="B770" s="21" t="s">
        <v>341</v>
      </c>
      <c r="C770" s="24" t="s">
        <v>2387</v>
      </c>
    </row>
    <row r="771" spans="1:3" ht="228.75" thickBot="1" x14ac:dyDescent="0.25">
      <c r="A771" s="23">
        <v>769</v>
      </c>
      <c r="B771" s="21" t="s">
        <v>1300</v>
      </c>
      <c r="C771" s="24" t="s">
        <v>1321</v>
      </c>
    </row>
    <row r="772" spans="1:3" ht="276.75" thickBot="1" x14ac:dyDescent="0.25">
      <c r="A772" s="23">
        <v>770</v>
      </c>
      <c r="B772" s="21" t="s">
        <v>2193</v>
      </c>
      <c r="C772" s="24" t="s">
        <v>2410</v>
      </c>
    </row>
    <row r="773" spans="1:3" ht="276.75" thickBot="1" x14ac:dyDescent="0.25">
      <c r="A773" s="23">
        <v>771</v>
      </c>
      <c r="B773" s="21" t="s">
        <v>2193</v>
      </c>
      <c r="C773" s="24" t="s">
        <v>2410</v>
      </c>
    </row>
    <row r="774" spans="1:3" ht="409.6" thickBot="1" x14ac:dyDescent="0.25">
      <c r="A774" s="23">
        <v>772</v>
      </c>
      <c r="B774" s="21" t="s">
        <v>341</v>
      </c>
      <c r="C774" s="24" t="s">
        <v>2387</v>
      </c>
    </row>
    <row r="775" spans="1:3" ht="240.75" thickBot="1" x14ac:dyDescent="0.25">
      <c r="A775" s="23">
        <v>773</v>
      </c>
      <c r="B775" s="21" t="s">
        <v>1789</v>
      </c>
      <c r="C775" s="24" t="s">
        <v>1790</v>
      </c>
    </row>
    <row r="776" spans="1:3" ht="288.75" thickBot="1" x14ac:dyDescent="0.25">
      <c r="A776" s="23">
        <v>774</v>
      </c>
      <c r="B776" s="21" t="s">
        <v>2193</v>
      </c>
      <c r="C776" s="24" t="s">
        <v>2194</v>
      </c>
    </row>
    <row r="777" spans="1:3" ht="409.6" thickBot="1" x14ac:dyDescent="0.25">
      <c r="A777" s="23">
        <v>775</v>
      </c>
      <c r="B777" s="21" t="s">
        <v>341</v>
      </c>
      <c r="C777" s="24" t="s">
        <v>2387</v>
      </c>
    </row>
    <row r="778" spans="1:3" ht="228.75" thickBot="1" x14ac:dyDescent="0.25">
      <c r="A778" s="23">
        <v>776</v>
      </c>
      <c r="B778" s="21" t="s">
        <v>1300</v>
      </c>
      <c r="C778" s="24" t="s">
        <v>1321</v>
      </c>
    </row>
    <row r="779" spans="1:3" ht="240.75" thickBot="1" x14ac:dyDescent="0.25">
      <c r="A779" s="23">
        <v>777</v>
      </c>
      <c r="B779" s="21" t="s">
        <v>1789</v>
      </c>
      <c r="C779" s="24" t="s">
        <v>1790</v>
      </c>
    </row>
    <row r="780" spans="1:3" ht="288.75" thickBot="1" x14ac:dyDescent="0.25">
      <c r="A780" s="23">
        <v>778</v>
      </c>
      <c r="B780" s="21" t="s">
        <v>2193</v>
      </c>
      <c r="C780" s="24" t="s">
        <v>2194</v>
      </c>
    </row>
    <row r="781" spans="1:3" ht="240.75" thickBot="1" x14ac:dyDescent="0.25">
      <c r="A781" s="23">
        <v>779</v>
      </c>
      <c r="B781" s="21" t="s">
        <v>1789</v>
      </c>
      <c r="C781" s="24" t="s">
        <v>1790</v>
      </c>
    </row>
    <row r="782" spans="1:3" ht="204.75" hidden="1" thickBot="1" x14ac:dyDescent="0.25">
      <c r="A782" s="23">
        <v>780</v>
      </c>
      <c r="B782" s="21" t="s">
        <v>152</v>
      </c>
      <c r="C782" s="24" t="s">
        <v>153</v>
      </c>
    </row>
    <row r="783" spans="1:3" ht="240.75" thickBot="1" x14ac:dyDescent="0.25">
      <c r="A783" s="23">
        <v>781</v>
      </c>
      <c r="B783" s="21" t="s">
        <v>1789</v>
      </c>
      <c r="C783" s="24" t="s">
        <v>1790</v>
      </c>
    </row>
    <row r="784" spans="1:3" ht="240.75" thickBot="1" x14ac:dyDescent="0.25">
      <c r="A784" s="23">
        <v>782</v>
      </c>
      <c r="B784" s="21" t="s">
        <v>1789</v>
      </c>
      <c r="C784" s="24" t="s">
        <v>1790</v>
      </c>
    </row>
    <row r="785" spans="1:3" ht="409.6" thickBot="1" x14ac:dyDescent="0.25">
      <c r="A785" s="23">
        <v>783</v>
      </c>
      <c r="B785" s="21" t="s">
        <v>341</v>
      </c>
      <c r="C785" s="24" t="s">
        <v>2387</v>
      </c>
    </row>
    <row r="786" spans="1:3" ht="228.75" thickBot="1" x14ac:dyDescent="0.25">
      <c r="A786" s="23">
        <v>784</v>
      </c>
      <c r="B786" s="21" t="s">
        <v>1300</v>
      </c>
      <c r="C786" s="24" t="s">
        <v>1301</v>
      </c>
    </row>
    <row r="787" spans="1:3" ht="240.75" thickBot="1" x14ac:dyDescent="0.25">
      <c r="A787" s="23">
        <v>785</v>
      </c>
      <c r="B787" s="21" t="s">
        <v>1789</v>
      </c>
      <c r="C787" s="24" t="s">
        <v>1790</v>
      </c>
    </row>
    <row r="788" spans="1:3" ht="240.75" thickBot="1" x14ac:dyDescent="0.25">
      <c r="A788" s="23">
        <v>786</v>
      </c>
      <c r="B788" s="21" t="s">
        <v>1789</v>
      </c>
      <c r="C788" s="24" t="s">
        <v>1790</v>
      </c>
    </row>
    <row r="789" spans="1:3" ht="409.6" thickBot="1" x14ac:dyDescent="0.25">
      <c r="A789" s="23">
        <v>787</v>
      </c>
      <c r="B789" s="21" t="s">
        <v>341</v>
      </c>
      <c r="C789" s="24" t="s">
        <v>2387</v>
      </c>
    </row>
    <row r="790" spans="1:3" ht="240.75" thickBot="1" x14ac:dyDescent="0.25">
      <c r="A790" s="23">
        <v>788</v>
      </c>
      <c r="B790" s="21" t="s">
        <v>1789</v>
      </c>
      <c r="C790" s="24" t="s">
        <v>1790</v>
      </c>
    </row>
    <row r="791" spans="1:3" ht="240.75" thickBot="1" x14ac:dyDescent="0.25">
      <c r="A791" s="23">
        <v>789</v>
      </c>
      <c r="B791" s="21" t="s">
        <v>1789</v>
      </c>
      <c r="C791" s="24" t="s">
        <v>1790</v>
      </c>
    </row>
    <row r="792" spans="1:3" ht="228.75" thickBot="1" x14ac:dyDescent="0.25">
      <c r="A792" s="23">
        <v>790</v>
      </c>
      <c r="B792" s="21" t="s">
        <v>1300</v>
      </c>
      <c r="C792" s="24" t="s">
        <v>1301</v>
      </c>
    </row>
    <row r="793" spans="1:3" ht="240.75" thickBot="1" x14ac:dyDescent="0.25">
      <c r="A793" s="23">
        <v>791</v>
      </c>
      <c r="B793" s="21" t="s">
        <v>1789</v>
      </c>
      <c r="C793" s="24" t="s">
        <v>1790</v>
      </c>
    </row>
    <row r="794" spans="1:3" ht="409.6" thickBot="1" x14ac:dyDescent="0.25">
      <c r="A794" s="23">
        <v>792</v>
      </c>
      <c r="B794" s="21" t="s">
        <v>341</v>
      </c>
      <c r="C794" s="24" t="s">
        <v>2387</v>
      </c>
    </row>
    <row r="795" spans="1:3" ht="300.75" thickBot="1" x14ac:dyDescent="0.25">
      <c r="A795" s="23">
        <v>793</v>
      </c>
      <c r="B795" s="21" t="s">
        <v>1014</v>
      </c>
      <c r="C795" s="24" t="s">
        <v>1015</v>
      </c>
    </row>
    <row r="796" spans="1:3" ht="228.75" thickBot="1" x14ac:dyDescent="0.25">
      <c r="A796" s="23">
        <v>794</v>
      </c>
      <c r="B796" s="21" t="s">
        <v>1300</v>
      </c>
      <c r="C796" s="24" t="s">
        <v>1301</v>
      </c>
    </row>
    <row r="797" spans="1:3" ht="228.75" thickBot="1" x14ac:dyDescent="0.25">
      <c r="A797" s="23">
        <v>795</v>
      </c>
      <c r="B797" s="21" t="s">
        <v>1300</v>
      </c>
      <c r="C797" s="24" t="s">
        <v>1301</v>
      </c>
    </row>
    <row r="798" spans="1:3" ht="240.75" thickBot="1" x14ac:dyDescent="0.25">
      <c r="A798" s="23">
        <v>796</v>
      </c>
      <c r="B798" s="21" t="s">
        <v>1789</v>
      </c>
      <c r="C798" s="24" t="s">
        <v>1790</v>
      </c>
    </row>
    <row r="799" spans="1:3" ht="348.75" thickBot="1" x14ac:dyDescent="0.25">
      <c r="A799" s="23">
        <v>797</v>
      </c>
      <c r="B799" s="21" t="s">
        <v>2339</v>
      </c>
      <c r="C799" s="24" t="s">
        <v>2411</v>
      </c>
    </row>
    <row r="800" spans="1:3" ht="348.75" thickBot="1" x14ac:dyDescent="0.25">
      <c r="A800" s="23">
        <v>798</v>
      </c>
      <c r="B800" s="21" t="s">
        <v>2339</v>
      </c>
      <c r="C800" s="24" t="s">
        <v>2411</v>
      </c>
    </row>
    <row r="801" spans="1:3" ht="348.75" thickBot="1" x14ac:dyDescent="0.25">
      <c r="A801" s="23">
        <v>799</v>
      </c>
      <c r="B801" s="21" t="s">
        <v>2339</v>
      </c>
      <c r="C801" s="24" t="s">
        <v>2411</v>
      </c>
    </row>
    <row r="802" spans="1:3" ht="348.75" thickBot="1" x14ac:dyDescent="0.25">
      <c r="A802" s="23">
        <v>800</v>
      </c>
      <c r="B802" s="21" t="s">
        <v>2339</v>
      </c>
      <c r="C802" s="24" t="s">
        <v>2411</v>
      </c>
    </row>
    <row r="803" spans="1:3" ht="240.75" thickBot="1" x14ac:dyDescent="0.25">
      <c r="A803" s="23">
        <v>801</v>
      </c>
      <c r="B803" s="21" t="s">
        <v>1789</v>
      </c>
      <c r="C803" s="24" t="s">
        <v>1790</v>
      </c>
    </row>
    <row r="804" spans="1:3" ht="228.75" thickBot="1" x14ac:dyDescent="0.25">
      <c r="A804" s="23">
        <v>802</v>
      </c>
      <c r="B804" s="21" t="s">
        <v>1300</v>
      </c>
      <c r="C804" s="24" t="s">
        <v>1301</v>
      </c>
    </row>
    <row r="805" spans="1:3" ht="216.75" hidden="1" thickBot="1" x14ac:dyDescent="0.25">
      <c r="A805" s="23">
        <v>803</v>
      </c>
      <c r="B805" s="21" t="s">
        <v>2412</v>
      </c>
      <c r="C805" s="24" t="s">
        <v>2413</v>
      </c>
    </row>
    <row r="806" spans="1:3" ht="324.75" thickBot="1" x14ac:dyDescent="0.25">
      <c r="A806" s="23">
        <v>804</v>
      </c>
      <c r="B806" s="21" t="s">
        <v>484</v>
      </c>
      <c r="C806" s="24" t="s">
        <v>1386</v>
      </c>
    </row>
    <row r="807" spans="1:3" ht="324.75" thickBot="1" x14ac:dyDescent="0.25">
      <c r="A807" s="23">
        <v>805</v>
      </c>
      <c r="B807" s="21" t="s">
        <v>858</v>
      </c>
      <c r="C807" s="24" t="s">
        <v>859</v>
      </c>
    </row>
    <row r="808" spans="1:3" ht="240.75" thickBot="1" x14ac:dyDescent="0.25">
      <c r="A808" s="23">
        <v>806</v>
      </c>
      <c r="B808" s="21" t="s">
        <v>858</v>
      </c>
      <c r="C808" s="24" t="s">
        <v>870</v>
      </c>
    </row>
    <row r="809" spans="1:3" ht="216.75" hidden="1" thickBot="1" x14ac:dyDescent="0.25">
      <c r="A809" s="23">
        <v>807</v>
      </c>
      <c r="B809" s="21" t="s">
        <v>2412</v>
      </c>
      <c r="C809" s="24" t="s">
        <v>2413</v>
      </c>
    </row>
    <row r="810" spans="1:3" ht="276.75" thickBot="1" x14ac:dyDescent="0.25">
      <c r="A810" s="23">
        <v>808</v>
      </c>
      <c r="B810" s="21" t="s">
        <v>2414</v>
      </c>
      <c r="C810" s="24" t="s">
        <v>2415</v>
      </c>
    </row>
    <row r="811" spans="1:3" ht="216.75" hidden="1" thickBot="1" x14ac:dyDescent="0.25">
      <c r="A811" s="23">
        <v>809</v>
      </c>
      <c r="B811" s="21" t="s">
        <v>2412</v>
      </c>
      <c r="C811" s="24" t="s">
        <v>2413</v>
      </c>
    </row>
    <row r="812" spans="1:3" ht="240.75" thickBot="1" x14ac:dyDescent="0.25">
      <c r="A812" s="23">
        <v>810</v>
      </c>
      <c r="B812" s="21" t="s">
        <v>482</v>
      </c>
      <c r="C812" s="24" t="s">
        <v>483</v>
      </c>
    </row>
    <row r="813" spans="1:3" ht="228.75" thickBot="1" x14ac:dyDescent="0.25">
      <c r="A813" s="23">
        <v>811</v>
      </c>
      <c r="B813" s="21" t="s">
        <v>1300</v>
      </c>
      <c r="C813" s="24" t="s">
        <v>1301</v>
      </c>
    </row>
    <row r="814" spans="1:3" ht="216.75" hidden="1" thickBot="1" x14ac:dyDescent="0.25">
      <c r="A814" s="23">
        <v>812</v>
      </c>
      <c r="B814" s="21" t="s">
        <v>2412</v>
      </c>
      <c r="C814" s="24" t="s">
        <v>2413</v>
      </c>
    </row>
    <row r="815" spans="1:3" ht="228.75" thickBot="1" x14ac:dyDescent="0.25">
      <c r="A815" s="23">
        <v>813</v>
      </c>
      <c r="B815" s="21" t="s">
        <v>1300</v>
      </c>
      <c r="C815" s="24" t="s">
        <v>1301</v>
      </c>
    </row>
    <row r="816" spans="1:3" ht="240.75" thickBot="1" x14ac:dyDescent="0.25">
      <c r="A816" s="23">
        <v>814</v>
      </c>
      <c r="B816" s="21" t="s">
        <v>482</v>
      </c>
      <c r="C816" s="24" t="s">
        <v>483</v>
      </c>
    </row>
    <row r="817" spans="1:3" ht="324.75" thickBot="1" x14ac:dyDescent="0.25">
      <c r="A817" s="23">
        <v>815</v>
      </c>
      <c r="B817" s="21" t="s">
        <v>169</v>
      </c>
      <c r="C817" s="24" t="s">
        <v>267</v>
      </c>
    </row>
    <row r="818" spans="1:3" ht="216.75" hidden="1" thickBot="1" x14ac:dyDescent="0.25">
      <c r="A818" s="23">
        <v>816</v>
      </c>
      <c r="B818" s="21" t="s">
        <v>2412</v>
      </c>
      <c r="C818" s="24" t="s">
        <v>2413</v>
      </c>
    </row>
    <row r="819" spans="1:3" ht="240.75" thickBot="1" x14ac:dyDescent="0.25">
      <c r="A819" s="23">
        <v>817</v>
      </c>
      <c r="B819" s="21" t="s">
        <v>482</v>
      </c>
      <c r="C819" s="24" t="s">
        <v>483</v>
      </c>
    </row>
    <row r="820" spans="1:3" ht="276.75" thickBot="1" x14ac:dyDescent="0.25">
      <c r="A820" s="23">
        <v>818</v>
      </c>
      <c r="B820" s="21" t="s">
        <v>2414</v>
      </c>
      <c r="C820" s="24" t="s">
        <v>2415</v>
      </c>
    </row>
    <row r="821" spans="1:3" ht="228.75" thickBot="1" x14ac:dyDescent="0.25">
      <c r="A821" s="23">
        <v>819</v>
      </c>
      <c r="B821" s="21" t="s">
        <v>1300</v>
      </c>
      <c r="C821" s="24" t="s">
        <v>1301</v>
      </c>
    </row>
    <row r="822" spans="1:3" ht="276.75" thickBot="1" x14ac:dyDescent="0.25">
      <c r="A822" s="23">
        <v>820</v>
      </c>
      <c r="B822" s="21" t="s">
        <v>2414</v>
      </c>
      <c r="C822" s="24" t="s">
        <v>2415</v>
      </c>
    </row>
    <row r="823" spans="1:3" ht="228.75" hidden="1" thickBot="1" x14ac:dyDescent="0.25">
      <c r="A823" s="23">
        <v>821</v>
      </c>
      <c r="B823" s="21" t="s">
        <v>2416</v>
      </c>
      <c r="C823" s="24" t="s">
        <v>2417</v>
      </c>
    </row>
    <row r="824" spans="1:3" ht="276.75" thickBot="1" x14ac:dyDescent="0.25">
      <c r="A824" s="23">
        <v>822</v>
      </c>
      <c r="B824" s="21" t="s">
        <v>2414</v>
      </c>
      <c r="C824" s="24" t="s">
        <v>2415</v>
      </c>
    </row>
    <row r="825" spans="1:3" ht="228.75" thickBot="1" x14ac:dyDescent="0.25">
      <c r="A825" s="23">
        <v>823</v>
      </c>
      <c r="B825" s="21" t="s">
        <v>2418</v>
      </c>
      <c r="C825" s="24" t="s">
        <v>2419</v>
      </c>
    </row>
    <row r="826" spans="1:3" ht="276.75" thickBot="1" x14ac:dyDescent="0.25">
      <c r="A826" s="23">
        <v>824</v>
      </c>
      <c r="B826" s="21" t="s">
        <v>2414</v>
      </c>
      <c r="C826" s="24" t="s">
        <v>2415</v>
      </c>
    </row>
    <row r="827" spans="1:3" ht="228.75" hidden="1" thickBot="1" x14ac:dyDescent="0.25">
      <c r="A827" s="23">
        <v>825</v>
      </c>
      <c r="B827" s="21" t="s">
        <v>2416</v>
      </c>
      <c r="C827" s="24" t="s">
        <v>2417</v>
      </c>
    </row>
    <row r="828" spans="1:3" ht="228.75" thickBot="1" x14ac:dyDescent="0.25">
      <c r="A828" s="23">
        <v>826</v>
      </c>
      <c r="B828" s="21" t="s">
        <v>2418</v>
      </c>
      <c r="C828" s="24" t="s">
        <v>2419</v>
      </c>
    </row>
    <row r="829" spans="1:3" ht="312.75" thickBot="1" x14ac:dyDescent="0.25">
      <c r="A829" s="23">
        <v>827</v>
      </c>
      <c r="B829" s="21" t="s">
        <v>1983</v>
      </c>
      <c r="C829" s="24" t="s">
        <v>2420</v>
      </c>
    </row>
    <row r="830" spans="1:3" ht="264.75" thickBot="1" x14ac:dyDescent="0.25">
      <c r="A830" s="23">
        <v>828</v>
      </c>
      <c r="B830" s="21" t="s">
        <v>93</v>
      </c>
      <c r="C830" s="24" t="s">
        <v>145</v>
      </c>
    </row>
    <row r="831" spans="1:3" ht="276.75" thickBot="1" x14ac:dyDescent="0.25">
      <c r="A831" s="23">
        <v>829</v>
      </c>
      <c r="B831" s="21" t="s">
        <v>2414</v>
      </c>
      <c r="C831" s="24" t="s">
        <v>2415</v>
      </c>
    </row>
    <row r="832" spans="1:3" ht="216.75" hidden="1" thickBot="1" x14ac:dyDescent="0.25">
      <c r="A832" s="23">
        <v>830</v>
      </c>
      <c r="B832" s="21" t="s">
        <v>2412</v>
      </c>
      <c r="C832" s="24" t="s">
        <v>2413</v>
      </c>
    </row>
    <row r="833" spans="1:3" ht="408.75" thickBot="1" x14ac:dyDescent="0.25">
      <c r="A833" s="23">
        <v>831</v>
      </c>
      <c r="B833" s="21" t="s">
        <v>173</v>
      </c>
      <c r="C833" s="24" t="s">
        <v>268</v>
      </c>
    </row>
    <row r="834" spans="1:3" ht="264.75" thickBot="1" x14ac:dyDescent="0.25">
      <c r="A834" s="23">
        <v>832</v>
      </c>
      <c r="B834" s="21" t="s">
        <v>922</v>
      </c>
      <c r="C834" s="24" t="s">
        <v>1310</v>
      </c>
    </row>
    <row r="835" spans="1:3" ht="228.75" thickBot="1" x14ac:dyDescent="0.25">
      <c r="A835" s="23">
        <v>833</v>
      </c>
      <c r="B835" s="21" t="s">
        <v>2418</v>
      </c>
      <c r="C835" s="24" t="s">
        <v>2419</v>
      </c>
    </row>
    <row r="836" spans="1:3" ht="228.75" hidden="1" thickBot="1" x14ac:dyDescent="0.25">
      <c r="A836" s="23">
        <v>834</v>
      </c>
      <c r="B836" s="21" t="s">
        <v>2416</v>
      </c>
      <c r="C836" s="24" t="s">
        <v>2417</v>
      </c>
    </row>
    <row r="837" spans="1:3" ht="312.75" thickBot="1" x14ac:dyDescent="0.25">
      <c r="A837" s="23">
        <v>835</v>
      </c>
      <c r="B837" s="21" t="s">
        <v>1983</v>
      </c>
      <c r="C837" s="24" t="s">
        <v>2420</v>
      </c>
    </row>
    <row r="838" spans="1:3" ht="240.75" thickBot="1" x14ac:dyDescent="0.25">
      <c r="A838" s="23">
        <v>836</v>
      </c>
      <c r="B838" s="21" t="s">
        <v>601</v>
      </c>
      <c r="C838" s="24" t="s">
        <v>602</v>
      </c>
    </row>
    <row r="839" spans="1:3" ht="228.75" thickBot="1" x14ac:dyDescent="0.25">
      <c r="A839" s="23">
        <v>837</v>
      </c>
      <c r="B839" s="21" t="s">
        <v>2418</v>
      </c>
      <c r="C839" s="24" t="s">
        <v>2419</v>
      </c>
    </row>
    <row r="840" spans="1:3" ht="216.75" hidden="1" thickBot="1" x14ac:dyDescent="0.25">
      <c r="A840" s="23">
        <v>838</v>
      </c>
      <c r="B840" s="21" t="s">
        <v>2412</v>
      </c>
      <c r="C840" s="24" t="s">
        <v>2413</v>
      </c>
    </row>
    <row r="841" spans="1:3" ht="228.75" hidden="1" thickBot="1" x14ac:dyDescent="0.25">
      <c r="A841" s="23">
        <v>839</v>
      </c>
      <c r="B841" s="21" t="s">
        <v>2416</v>
      </c>
      <c r="C841" s="24" t="s">
        <v>2417</v>
      </c>
    </row>
    <row r="842" spans="1:3" ht="276.75" thickBot="1" x14ac:dyDescent="0.25">
      <c r="A842" s="23">
        <v>840</v>
      </c>
      <c r="B842" s="21" t="s">
        <v>2414</v>
      </c>
      <c r="C842" s="24" t="s">
        <v>2415</v>
      </c>
    </row>
    <row r="843" spans="1:3" ht="228.75" thickBot="1" x14ac:dyDescent="0.25">
      <c r="A843" s="23">
        <v>841</v>
      </c>
      <c r="B843" s="21" t="s">
        <v>2418</v>
      </c>
      <c r="C843" s="24" t="s">
        <v>2419</v>
      </c>
    </row>
    <row r="844" spans="1:3" ht="228.75" thickBot="1" x14ac:dyDescent="0.25">
      <c r="A844" s="23">
        <v>842</v>
      </c>
      <c r="B844" s="21" t="s">
        <v>1300</v>
      </c>
      <c r="C844" s="24" t="s">
        <v>1356</v>
      </c>
    </row>
    <row r="845" spans="1:3" ht="240.75" thickBot="1" x14ac:dyDescent="0.25">
      <c r="A845" s="23">
        <v>843</v>
      </c>
      <c r="B845" s="21" t="s">
        <v>601</v>
      </c>
      <c r="C845" s="24" t="s">
        <v>602</v>
      </c>
    </row>
    <row r="846" spans="1:3" ht="240.75" thickBot="1" x14ac:dyDescent="0.25">
      <c r="A846" s="23">
        <v>844</v>
      </c>
      <c r="B846" s="21" t="s">
        <v>601</v>
      </c>
      <c r="C846" s="24" t="s">
        <v>602</v>
      </c>
    </row>
    <row r="847" spans="1:3" ht="216.75" hidden="1" thickBot="1" x14ac:dyDescent="0.25">
      <c r="A847" s="23">
        <v>845</v>
      </c>
      <c r="B847" s="21" t="s">
        <v>2412</v>
      </c>
      <c r="C847" s="24" t="s">
        <v>2413</v>
      </c>
    </row>
    <row r="848" spans="1:3" ht="276.75" thickBot="1" x14ac:dyDescent="0.25">
      <c r="A848" s="23">
        <v>846</v>
      </c>
      <c r="B848" s="21" t="s">
        <v>2414</v>
      </c>
      <c r="C848" s="24" t="s">
        <v>2415</v>
      </c>
    </row>
    <row r="849" spans="1:3" ht="240.75" thickBot="1" x14ac:dyDescent="0.25">
      <c r="A849" s="23">
        <v>847</v>
      </c>
      <c r="B849" s="21" t="s">
        <v>601</v>
      </c>
      <c r="C849" s="24" t="s">
        <v>602</v>
      </c>
    </row>
    <row r="850" spans="1:3" ht="228.75" hidden="1" thickBot="1" x14ac:dyDescent="0.25">
      <c r="A850" s="23">
        <v>848</v>
      </c>
      <c r="B850" s="21" t="s">
        <v>2416</v>
      </c>
      <c r="C850" s="24" t="s">
        <v>2417</v>
      </c>
    </row>
    <row r="851" spans="1:3" ht="216.75" thickBot="1" x14ac:dyDescent="0.25">
      <c r="A851" s="23">
        <v>849</v>
      </c>
      <c r="B851" s="21" t="s">
        <v>391</v>
      </c>
      <c r="C851" s="24" t="s">
        <v>645</v>
      </c>
    </row>
    <row r="852" spans="1:3" ht="216.75" thickBot="1" x14ac:dyDescent="0.25">
      <c r="A852" s="23">
        <v>850</v>
      </c>
      <c r="B852" s="21" t="s">
        <v>391</v>
      </c>
      <c r="C852" s="24" t="s">
        <v>645</v>
      </c>
    </row>
    <row r="853" spans="1:3" ht="216.75" thickBot="1" x14ac:dyDescent="0.25">
      <c r="A853" s="23">
        <v>851</v>
      </c>
      <c r="B853" s="21" t="s">
        <v>391</v>
      </c>
      <c r="C853" s="24" t="s">
        <v>645</v>
      </c>
    </row>
    <row r="854" spans="1:3" ht="216.75" thickBot="1" x14ac:dyDescent="0.25">
      <c r="A854" s="23">
        <v>852</v>
      </c>
      <c r="B854" s="21" t="s">
        <v>391</v>
      </c>
      <c r="C854" s="24" t="s">
        <v>645</v>
      </c>
    </row>
    <row r="855" spans="1:3" ht="216.75" thickBot="1" x14ac:dyDescent="0.25">
      <c r="A855" s="23">
        <v>853</v>
      </c>
      <c r="B855" s="21" t="s">
        <v>391</v>
      </c>
      <c r="C855" s="24" t="s">
        <v>645</v>
      </c>
    </row>
    <row r="856" spans="1:3" ht="228.75" thickBot="1" x14ac:dyDescent="0.25">
      <c r="A856" s="23">
        <v>854</v>
      </c>
      <c r="B856" s="21" t="s">
        <v>2421</v>
      </c>
      <c r="C856" s="24" t="s">
        <v>2422</v>
      </c>
    </row>
    <row r="857" spans="1:3" ht="228.75" thickBot="1" x14ac:dyDescent="0.25">
      <c r="A857" s="23">
        <v>855</v>
      </c>
      <c r="B857" s="21" t="s">
        <v>2421</v>
      </c>
      <c r="C857" s="24" t="s">
        <v>2422</v>
      </c>
    </row>
    <row r="858" spans="1:3" ht="228.75" thickBot="1" x14ac:dyDescent="0.25">
      <c r="A858" s="23">
        <v>856</v>
      </c>
      <c r="B858" s="21" t="s">
        <v>2421</v>
      </c>
      <c r="C858" s="24" t="s">
        <v>2422</v>
      </c>
    </row>
    <row r="859" spans="1:3" ht="228.75" thickBot="1" x14ac:dyDescent="0.25">
      <c r="A859" s="23">
        <v>857</v>
      </c>
      <c r="B859" s="21" t="s">
        <v>2421</v>
      </c>
      <c r="C859" s="24" t="s">
        <v>2422</v>
      </c>
    </row>
    <row r="860" spans="1:3" ht="228.75" thickBot="1" x14ac:dyDescent="0.25">
      <c r="A860" s="23">
        <v>858</v>
      </c>
      <c r="B860" s="21" t="s">
        <v>2421</v>
      </c>
      <c r="C860" s="24" t="s">
        <v>2422</v>
      </c>
    </row>
    <row r="861" spans="1:3" ht="228.75" thickBot="1" x14ac:dyDescent="0.25">
      <c r="A861" s="23">
        <v>859</v>
      </c>
      <c r="B861" s="21" t="s">
        <v>2421</v>
      </c>
      <c r="C861" s="24" t="s">
        <v>2422</v>
      </c>
    </row>
    <row r="862" spans="1:3" ht="240.75" thickBot="1" x14ac:dyDescent="0.25">
      <c r="A862" s="23">
        <v>860</v>
      </c>
      <c r="B862" s="21" t="s">
        <v>601</v>
      </c>
      <c r="C862" s="24" t="s">
        <v>602</v>
      </c>
    </row>
    <row r="863" spans="1:3" ht="396.75" thickBot="1" x14ac:dyDescent="0.25">
      <c r="A863" s="23">
        <v>861</v>
      </c>
      <c r="B863" s="21" t="s">
        <v>2423</v>
      </c>
      <c r="C863" s="24" t="s">
        <v>2424</v>
      </c>
    </row>
    <row r="864" spans="1:3" ht="240.75" thickBot="1" x14ac:dyDescent="0.25">
      <c r="A864" s="23">
        <v>862</v>
      </c>
      <c r="B864" s="21" t="s">
        <v>601</v>
      </c>
      <c r="C864" s="24" t="s">
        <v>602</v>
      </c>
    </row>
    <row r="865" spans="1:3" ht="228.75" thickBot="1" x14ac:dyDescent="0.25">
      <c r="A865" s="23">
        <v>863</v>
      </c>
      <c r="B865" s="21" t="s">
        <v>1300</v>
      </c>
      <c r="C865" s="24" t="s">
        <v>1356</v>
      </c>
    </row>
    <row r="866" spans="1:3" ht="240.75" thickBot="1" x14ac:dyDescent="0.25">
      <c r="A866" s="23">
        <v>864</v>
      </c>
      <c r="B866" s="21" t="s">
        <v>601</v>
      </c>
      <c r="C866" s="24" t="s">
        <v>602</v>
      </c>
    </row>
    <row r="867" spans="1:3" ht="240.75" thickBot="1" x14ac:dyDescent="0.25">
      <c r="A867" s="23">
        <v>865</v>
      </c>
      <c r="B867" s="21" t="s">
        <v>482</v>
      </c>
      <c r="C867" s="24" t="s">
        <v>2425</v>
      </c>
    </row>
    <row r="868" spans="1:3" ht="240.75" thickBot="1" x14ac:dyDescent="0.25">
      <c r="A868" s="23">
        <v>866</v>
      </c>
      <c r="B868" s="21" t="s">
        <v>482</v>
      </c>
      <c r="C868" s="24" t="s">
        <v>2425</v>
      </c>
    </row>
    <row r="869" spans="1:3" ht="240.75" thickBot="1" x14ac:dyDescent="0.25">
      <c r="A869" s="23">
        <v>867</v>
      </c>
      <c r="B869" s="21" t="s">
        <v>482</v>
      </c>
      <c r="C869" s="24" t="s">
        <v>2425</v>
      </c>
    </row>
    <row r="870" spans="1:3" ht="240.75" thickBot="1" x14ac:dyDescent="0.25">
      <c r="A870" s="23">
        <v>868</v>
      </c>
      <c r="B870" s="21" t="s">
        <v>482</v>
      </c>
      <c r="C870" s="24" t="s">
        <v>2425</v>
      </c>
    </row>
    <row r="871" spans="1:3" ht="276.75" thickBot="1" x14ac:dyDescent="0.25">
      <c r="A871" s="23">
        <v>869</v>
      </c>
      <c r="B871" s="21" t="s">
        <v>2426</v>
      </c>
      <c r="C871" s="24" t="s">
        <v>2427</v>
      </c>
    </row>
    <row r="872" spans="1:3" ht="240.75" thickBot="1" x14ac:dyDescent="0.25">
      <c r="A872" s="23">
        <v>870</v>
      </c>
      <c r="B872" s="21" t="s">
        <v>482</v>
      </c>
      <c r="C872" s="24" t="s">
        <v>2425</v>
      </c>
    </row>
    <row r="873" spans="1:3" ht="300.75" thickBot="1" x14ac:dyDescent="0.25">
      <c r="A873" s="23">
        <v>871</v>
      </c>
      <c r="B873" s="21" t="s">
        <v>2428</v>
      </c>
      <c r="C873" s="24" t="s">
        <v>2429</v>
      </c>
    </row>
    <row r="874" spans="1:3" ht="156.75" hidden="1" thickBot="1" x14ac:dyDescent="0.25">
      <c r="A874" s="23">
        <v>872</v>
      </c>
      <c r="B874" s="21" t="s">
        <v>2430</v>
      </c>
      <c r="C874" s="24" t="s">
        <v>2431</v>
      </c>
    </row>
    <row r="875" spans="1:3" ht="300.75" thickBot="1" x14ac:dyDescent="0.25">
      <c r="A875" s="23">
        <v>873</v>
      </c>
      <c r="B875" s="21" t="s">
        <v>2428</v>
      </c>
      <c r="C875" s="24" t="s">
        <v>2429</v>
      </c>
    </row>
    <row r="876" spans="1:3" ht="276.75" thickBot="1" x14ac:dyDescent="0.25">
      <c r="A876" s="23">
        <v>874</v>
      </c>
      <c r="B876" s="21" t="s">
        <v>2426</v>
      </c>
      <c r="C876" s="24" t="s">
        <v>2427</v>
      </c>
    </row>
    <row r="877" spans="1:3" ht="324.75" thickBot="1" x14ac:dyDescent="0.25">
      <c r="A877" s="23">
        <v>875</v>
      </c>
      <c r="B877" s="21" t="s">
        <v>163</v>
      </c>
      <c r="C877" s="24" t="s">
        <v>164</v>
      </c>
    </row>
    <row r="878" spans="1:3" ht="180.75" hidden="1" thickBot="1" x14ac:dyDescent="0.25">
      <c r="A878" s="23">
        <v>876</v>
      </c>
      <c r="B878" s="21" t="s">
        <v>2432</v>
      </c>
      <c r="C878" s="24" t="s">
        <v>2433</v>
      </c>
    </row>
    <row r="879" spans="1:3" ht="348.75" thickBot="1" x14ac:dyDescent="0.25">
      <c r="A879" s="23">
        <v>877</v>
      </c>
      <c r="B879" s="21" t="s">
        <v>2339</v>
      </c>
      <c r="C879" s="24" t="s">
        <v>2411</v>
      </c>
    </row>
    <row r="880" spans="1:3" ht="348.75" thickBot="1" x14ac:dyDescent="0.25">
      <c r="A880" s="23">
        <v>878</v>
      </c>
      <c r="B880" s="21" t="s">
        <v>2339</v>
      </c>
      <c r="C880" s="24" t="s">
        <v>2411</v>
      </c>
    </row>
    <row r="881" spans="1:3" ht="276.75" thickBot="1" x14ac:dyDescent="0.25">
      <c r="A881" s="23">
        <v>879</v>
      </c>
      <c r="B881" s="21" t="s">
        <v>2434</v>
      </c>
      <c r="C881" s="24" t="s">
        <v>2435</v>
      </c>
    </row>
    <row r="882" spans="1:3" ht="264.75" thickBot="1" x14ac:dyDescent="0.25">
      <c r="A882" s="23">
        <v>880</v>
      </c>
      <c r="B882" s="21" t="s">
        <v>2436</v>
      </c>
      <c r="C882" s="24" t="s">
        <v>2437</v>
      </c>
    </row>
    <row r="883" spans="1:3" ht="276.75" thickBot="1" x14ac:dyDescent="0.25">
      <c r="A883" s="23">
        <v>881</v>
      </c>
      <c r="B883" s="21" t="s">
        <v>140</v>
      </c>
      <c r="C883" s="24" t="s">
        <v>141</v>
      </c>
    </row>
    <row r="884" spans="1:3" ht="264.75" thickBot="1" x14ac:dyDescent="0.25">
      <c r="A884" s="23">
        <v>882</v>
      </c>
      <c r="B884" s="21" t="s">
        <v>2436</v>
      </c>
      <c r="C884" s="24" t="s">
        <v>2437</v>
      </c>
    </row>
    <row r="885" spans="1:3" ht="264.75" thickBot="1" x14ac:dyDescent="0.25">
      <c r="A885" s="23">
        <v>883</v>
      </c>
      <c r="B885" s="21" t="s">
        <v>2436</v>
      </c>
      <c r="C885" s="24" t="s">
        <v>2437</v>
      </c>
    </row>
    <row r="886" spans="1:3" ht="276.75" thickBot="1" x14ac:dyDescent="0.25">
      <c r="A886" s="23">
        <v>884</v>
      </c>
      <c r="B886" s="21" t="s">
        <v>2438</v>
      </c>
      <c r="C886" s="24" t="s">
        <v>2439</v>
      </c>
    </row>
    <row r="887" spans="1:3" ht="409.6" thickBot="1" x14ac:dyDescent="0.25">
      <c r="A887" s="23">
        <v>885</v>
      </c>
      <c r="B887" s="21" t="s">
        <v>2440</v>
      </c>
      <c r="C887" s="24" t="s">
        <v>2441</v>
      </c>
    </row>
    <row r="888" spans="1:3" ht="108.75" hidden="1" thickBot="1" x14ac:dyDescent="0.25">
      <c r="A888" s="23">
        <v>886</v>
      </c>
      <c r="B888" s="21" t="s">
        <v>140</v>
      </c>
      <c r="C888" s="24" t="s">
        <v>269</v>
      </c>
    </row>
    <row r="889" spans="1:3" ht="312.75" thickBot="1" x14ac:dyDescent="0.25">
      <c r="A889" s="23">
        <v>887</v>
      </c>
      <c r="B889" s="21" t="s">
        <v>2215</v>
      </c>
      <c r="C889" s="24" t="s">
        <v>2216</v>
      </c>
    </row>
    <row r="890" spans="1:3" ht="264.75" thickBot="1" x14ac:dyDescent="0.25">
      <c r="A890" s="23">
        <v>888</v>
      </c>
      <c r="B890" s="21" t="s">
        <v>2436</v>
      </c>
      <c r="C890" s="24" t="s">
        <v>2437</v>
      </c>
    </row>
    <row r="891" spans="1:3" ht="336.75" thickBot="1" x14ac:dyDescent="0.25">
      <c r="A891" s="23">
        <v>889</v>
      </c>
      <c r="B891" s="21" t="s">
        <v>247</v>
      </c>
      <c r="C891" s="24" t="s">
        <v>248</v>
      </c>
    </row>
    <row r="892" spans="1:3" ht="336.75" thickBot="1" x14ac:dyDescent="0.25">
      <c r="A892" s="23">
        <v>890</v>
      </c>
      <c r="B892" s="21" t="s">
        <v>2339</v>
      </c>
      <c r="C892" s="24" t="s">
        <v>2384</v>
      </c>
    </row>
    <row r="893" spans="1:3" ht="336.75" thickBot="1" x14ac:dyDescent="0.25">
      <c r="A893" s="23">
        <v>891</v>
      </c>
      <c r="B893" s="21" t="s">
        <v>2339</v>
      </c>
      <c r="C893" s="24" t="s">
        <v>2340</v>
      </c>
    </row>
    <row r="894" spans="1:3" ht="336.75" thickBot="1" x14ac:dyDescent="0.25">
      <c r="A894" s="23">
        <v>892</v>
      </c>
      <c r="B894" s="21" t="s">
        <v>2339</v>
      </c>
      <c r="C894" s="24" t="s">
        <v>2351</v>
      </c>
    </row>
    <row r="895" spans="1:3" ht="348.75" thickBot="1" x14ac:dyDescent="0.25">
      <c r="A895" s="23">
        <v>893</v>
      </c>
      <c r="B895" s="21" t="s">
        <v>2339</v>
      </c>
      <c r="C895" s="24" t="s">
        <v>2409</v>
      </c>
    </row>
    <row r="896" spans="1:3" ht="348.75" thickBot="1" x14ac:dyDescent="0.25">
      <c r="A896" s="23">
        <v>894</v>
      </c>
      <c r="B896" s="21" t="s">
        <v>2339</v>
      </c>
      <c r="C896" s="24" t="s">
        <v>2411</v>
      </c>
    </row>
    <row r="897" spans="1:3" ht="360.75" thickBot="1" x14ac:dyDescent="0.25">
      <c r="A897" s="23">
        <v>895</v>
      </c>
      <c r="B897" s="21" t="s">
        <v>2339</v>
      </c>
      <c r="C897" s="24" t="s">
        <v>2442</v>
      </c>
    </row>
    <row r="898" spans="1:3" ht="336.75" thickBot="1" x14ac:dyDescent="0.25">
      <c r="A898" s="23">
        <v>896</v>
      </c>
      <c r="B898" s="21" t="s">
        <v>2339</v>
      </c>
      <c r="C898" s="24" t="s">
        <v>2369</v>
      </c>
    </row>
    <row r="899" spans="1:3" ht="312.75" thickBot="1" x14ac:dyDescent="0.25">
      <c r="A899" s="23">
        <v>897</v>
      </c>
      <c r="B899" s="21" t="s">
        <v>2215</v>
      </c>
      <c r="C899" s="24" t="s">
        <v>2216</v>
      </c>
    </row>
    <row r="900" spans="1:3" ht="312.75" thickBot="1" x14ac:dyDescent="0.25">
      <c r="A900" s="23">
        <v>898</v>
      </c>
      <c r="B900" s="21" t="s">
        <v>2215</v>
      </c>
      <c r="C900" s="24" t="s">
        <v>2216</v>
      </c>
    </row>
    <row r="901" spans="1:3" ht="336.75" thickBot="1" x14ac:dyDescent="0.25">
      <c r="A901" s="23">
        <v>899</v>
      </c>
      <c r="B901" s="21" t="s">
        <v>247</v>
      </c>
      <c r="C901" s="24" t="s">
        <v>248</v>
      </c>
    </row>
    <row r="902" spans="1:3" ht="336.75" thickBot="1" x14ac:dyDescent="0.25">
      <c r="A902" s="23">
        <v>900</v>
      </c>
      <c r="B902" s="21" t="s">
        <v>247</v>
      </c>
      <c r="C902" s="24" t="s">
        <v>248</v>
      </c>
    </row>
    <row r="903" spans="1:3" ht="360.75" thickBot="1" x14ac:dyDescent="0.25">
      <c r="A903" s="23">
        <v>901</v>
      </c>
      <c r="B903" s="21" t="s">
        <v>341</v>
      </c>
      <c r="C903" s="24" t="s">
        <v>2443</v>
      </c>
    </row>
    <row r="904" spans="1:3" ht="288.75" thickBot="1" x14ac:dyDescent="0.25">
      <c r="A904" s="23">
        <v>902</v>
      </c>
      <c r="B904" s="21" t="s">
        <v>290</v>
      </c>
      <c r="C904" s="24" t="s">
        <v>1034</v>
      </c>
    </row>
    <row r="905" spans="1:3" ht="288.75" thickBot="1" x14ac:dyDescent="0.25">
      <c r="A905" s="23">
        <v>903</v>
      </c>
      <c r="B905" s="21" t="s">
        <v>290</v>
      </c>
      <c r="C905" s="24" t="s">
        <v>1034</v>
      </c>
    </row>
    <row r="906" spans="1:3" ht="288.75" thickBot="1" x14ac:dyDescent="0.25">
      <c r="A906" s="23">
        <v>904</v>
      </c>
      <c r="B906" s="21" t="s">
        <v>290</v>
      </c>
      <c r="C906" s="24" t="s">
        <v>1034</v>
      </c>
    </row>
    <row r="907" spans="1:3" ht="288.75" thickBot="1" x14ac:dyDescent="0.25">
      <c r="A907" s="23">
        <v>905</v>
      </c>
      <c r="B907" s="21" t="s">
        <v>290</v>
      </c>
      <c r="C907" s="24" t="s">
        <v>1034</v>
      </c>
    </row>
    <row r="908" spans="1:3" ht="288.75" thickBot="1" x14ac:dyDescent="0.25">
      <c r="A908" s="23">
        <v>906</v>
      </c>
      <c r="B908" s="21" t="s">
        <v>290</v>
      </c>
      <c r="C908" s="24" t="s">
        <v>1034</v>
      </c>
    </row>
    <row r="909" spans="1:3" ht="288.75" thickBot="1" x14ac:dyDescent="0.25">
      <c r="A909" s="23">
        <v>907</v>
      </c>
      <c r="B909" s="21" t="s">
        <v>290</v>
      </c>
      <c r="C909" s="24" t="s">
        <v>1034</v>
      </c>
    </row>
    <row r="910" spans="1:3" ht="288.75" thickBot="1" x14ac:dyDescent="0.25">
      <c r="A910" s="23">
        <v>908</v>
      </c>
      <c r="B910" s="21" t="s">
        <v>290</v>
      </c>
      <c r="C910" s="24" t="s">
        <v>1034</v>
      </c>
    </row>
    <row r="911" spans="1:3" ht="288.75" thickBot="1" x14ac:dyDescent="0.25">
      <c r="A911" s="23">
        <v>909</v>
      </c>
      <c r="B911" s="21" t="s">
        <v>290</v>
      </c>
      <c r="C911" s="24" t="s">
        <v>1034</v>
      </c>
    </row>
    <row r="912" spans="1:3" ht="288.75" thickBot="1" x14ac:dyDescent="0.25">
      <c r="A912" s="23">
        <v>910</v>
      </c>
      <c r="B912" s="21" t="s">
        <v>290</v>
      </c>
      <c r="C912" s="24" t="s">
        <v>1034</v>
      </c>
    </row>
    <row r="913" spans="1:3" ht="288.75" thickBot="1" x14ac:dyDescent="0.25">
      <c r="A913" s="23">
        <v>911</v>
      </c>
      <c r="B913" s="21" t="s">
        <v>290</v>
      </c>
      <c r="C913" s="24" t="s">
        <v>1042</v>
      </c>
    </row>
    <row r="914" spans="1:3" ht="288.75" thickBot="1" x14ac:dyDescent="0.25">
      <c r="A914" s="23">
        <v>912</v>
      </c>
      <c r="B914" s="21" t="s">
        <v>290</v>
      </c>
      <c r="C914" s="24" t="s">
        <v>1042</v>
      </c>
    </row>
    <row r="915" spans="1:3" ht="288.75" thickBot="1" x14ac:dyDescent="0.25">
      <c r="A915" s="23">
        <v>913</v>
      </c>
      <c r="B915" s="21" t="s">
        <v>290</v>
      </c>
      <c r="C915" s="24" t="s">
        <v>1042</v>
      </c>
    </row>
    <row r="916" spans="1:3" ht="288.75" thickBot="1" x14ac:dyDescent="0.25">
      <c r="A916" s="23">
        <v>914</v>
      </c>
      <c r="B916" s="21" t="s">
        <v>290</v>
      </c>
      <c r="C916" s="24" t="s">
        <v>1042</v>
      </c>
    </row>
    <row r="917" spans="1:3" ht="288.75" thickBot="1" x14ac:dyDescent="0.25">
      <c r="A917" s="23">
        <v>915</v>
      </c>
      <c r="B917" s="21" t="s">
        <v>290</v>
      </c>
      <c r="C917" s="24" t="s">
        <v>1042</v>
      </c>
    </row>
    <row r="918" spans="1:3" ht="288.75" thickBot="1" x14ac:dyDescent="0.25">
      <c r="A918" s="23">
        <v>916</v>
      </c>
      <c r="B918" s="21" t="s">
        <v>290</v>
      </c>
      <c r="C918" s="24" t="s">
        <v>1042</v>
      </c>
    </row>
    <row r="919" spans="1:3" ht="288.75" thickBot="1" x14ac:dyDescent="0.25">
      <c r="A919" s="23">
        <v>917</v>
      </c>
      <c r="B919" s="21" t="s">
        <v>290</v>
      </c>
      <c r="C919" s="24" t="s">
        <v>1042</v>
      </c>
    </row>
    <row r="920" spans="1:3" ht="288.75" thickBot="1" x14ac:dyDescent="0.25">
      <c r="A920" s="23">
        <v>918</v>
      </c>
      <c r="B920" s="21" t="s">
        <v>290</v>
      </c>
      <c r="C920" s="24" t="s">
        <v>1042</v>
      </c>
    </row>
    <row r="921" spans="1:3" ht="336.75" thickBot="1" x14ac:dyDescent="0.25">
      <c r="A921" s="23">
        <v>919</v>
      </c>
      <c r="B921" s="21" t="s">
        <v>290</v>
      </c>
      <c r="C921" s="24" t="s">
        <v>1030</v>
      </c>
    </row>
    <row r="922" spans="1:3" ht="336.75" thickBot="1" x14ac:dyDescent="0.25">
      <c r="A922" s="23">
        <v>920</v>
      </c>
      <c r="B922" s="21" t="s">
        <v>290</v>
      </c>
      <c r="C922" s="24" t="s">
        <v>1030</v>
      </c>
    </row>
    <row r="923" spans="1:3" ht="336.75" thickBot="1" x14ac:dyDescent="0.25">
      <c r="A923" s="23">
        <v>921</v>
      </c>
      <c r="B923" s="21" t="s">
        <v>290</v>
      </c>
      <c r="C923" s="24" t="s">
        <v>1030</v>
      </c>
    </row>
    <row r="924" spans="1:3" ht="336.75" thickBot="1" x14ac:dyDescent="0.25">
      <c r="A924" s="23">
        <v>922</v>
      </c>
      <c r="B924" s="21" t="s">
        <v>290</v>
      </c>
      <c r="C924" s="24" t="s">
        <v>1030</v>
      </c>
    </row>
    <row r="925" spans="1:3" ht="336.75" thickBot="1" x14ac:dyDescent="0.25">
      <c r="A925" s="23">
        <v>923</v>
      </c>
      <c r="B925" s="21" t="s">
        <v>290</v>
      </c>
      <c r="C925" s="24" t="s">
        <v>1030</v>
      </c>
    </row>
    <row r="926" spans="1:3" ht="336.75" thickBot="1" x14ac:dyDescent="0.25">
      <c r="A926" s="23">
        <v>924</v>
      </c>
      <c r="B926" s="21" t="s">
        <v>290</v>
      </c>
      <c r="C926" s="24" t="s">
        <v>1030</v>
      </c>
    </row>
    <row r="927" spans="1:3" ht="336.75" thickBot="1" x14ac:dyDescent="0.25">
      <c r="A927" s="23">
        <v>925</v>
      </c>
      <c r="B927" s="21" t="s">
        <v>290</v>
      </c>
      <c r="C927" s="24" t="s">
        <v>1030</v>
      </c>
    </row>
    <row r="928" spans="1:3" ht="336.75" thickBot="1" x14ac:dyDescent="0.25">
      <c r="A928" s="23">
        <v>926</v>
      </c>
      <c r="B928" s="21" t="s">
        <v>290</v>
      </c>
      <c r="C928" s="24" t="s">
        <v>1030</v>
      </c>
    </row>
    <row r="929" spans="1:3" ht="288.75" thickBot="1" x14ac:dyDescent="0.25">
      <c r="A929" s="23">
        <v>927</v>
      </c>
      <c r="B929" s="21" t="s">
        <v>290</v>
      </c>
      <c r="C929" s="24" t="s">
        <v>1791</v>
      </c>
    </row>
    <row r="930" spans="1:3" ht="288.75" thickBot="1" x14ac:dyDescent="0.25">
      <c r="A930" s="23">
        <v>928</v>
      </c>
      <c r="B930" s="21" t="s">
        <v>290</v>
      </c>
      <c r="C930" s="24" t="s">
        <v>1791</v>
      </c>
    </row>
    <row r="931" spans="1:3" ht="288.75" thickBot="1" x14ac:dyDescent="0.25">
      <c r="A931" s="23">
        <v>929</v>
      </c>
      <c r="B931" s="21" t="s">
        <v>290</v>
      </c>
      <c r="C931" s="24" t="s">
        <v>1791</v>
      </c>
    </row>
    <row r="932" spans="1:3" ht="288.75" thickBot="1" x14ac:dyDescent="0.25">
      <c r="A932" s="23">
        <v>930</v>
      </c>
      <c r="B932" s="21" t="s">
        <v>290</v>
      </c>
      <c r="C932" s="24" t="s">
        <v>1791</v>
      </c>
    </row>
    <row r="933" spans="1:3" ht="288.75" thickBot="1" x14ac:dyDescent="0.25">
      <c r="A933" s="23">
        <v>931</v>
      </c>
      <c r="B933" s="21" t="s">
        <v>290</v>
      </c>
      <c r="C933" s="24" t="s">
        <v>1791</v>
      </c>
    </row>
    <row r="934" spans="1:3" ht="288.75" thickBot="1" x14ac:dyDescent="0.25">
      <c r="A934" s="23">
        <v>932</v>
      </c>
      <c r="B934" s="21" t="s">
        <v>290</v>
      </c>
      <c r="C934" s="24" t="s">
        <v>1791</v>
      </c>
    </row>
    <row r="935" spans="1:3" ht="288.75" thickBot="1" x14ac:dyDescent="0.25">
      <c r="A935" s="23">
        <v>933</v>
      </c>
      <c r="B935" s="21" t="s">
        <v>290</v>
      </c>
      <c r="C935" s="24" t="s">
        <v>1791</v>
      </c>
    </row>
    <row r="936" spans="1:3" ht="288.75" thickBot="1" x14ac:dyDescent="0.25">
      <c r="A936" s="23">
        <v>934</v>
      </c>
      <c r="B936" s="21" t="s">
        <v>290</v>
      </c>
      <c r="C936" s="24" t="s">
        <v>1791</v>
      </c>
    </row>
    <row r="937" spans="1:3" ht="288.75" thickBot="1" x14ac:dyDescent="0.25">
      <c r="A937" s="23">
        <v>935</v>
      </c>
      <c r="B937" s="21" t="s">
        <v>290</v>
      </c>
      <c r="C937" s="24" t="s">
        <v>1791</v>
      </c>
    </row>
    <row r="938" spans="1:3" ht="276.75" thickBot="1" x14ac:dyDescent="0.25">
      <c r="A938" s="23">
        <v>936</v>
      </c>
      <c r="B938" s="21" t="s">
        <v>290</v>
      </c>
      <c r="C938" s="24" t="s">
        <v>1056</v>
      </c>
    </row>
    <row r="939" spans="1:3" ht="276.75" thickBot="1" x14ac:dyDescent="0.25">
      <c r="A939" s="23">
        <v>937</v>
      </c>
      <c r="B939" s="21" t="s">
        <v>290</v>
      </c>
      <c r="C939" s="24" t="s">
        <v>1056</v>
      </c>
    </row>
    <row r="940" spans="1:3" ht="276.75" thickBot="1" x14ac:dyDescent="0.25">
      <c r="A940" s="23">
        <v>938</v>
      </c>
      <c r="B940" s="21" t="s">
        <v>290</v>
      </c>
      <c r="C940" s="24" t="s">
        <v>1056</v>
      </c>
    </row>
    <row r="941" spans="1:3" ht="276.75" thickBot="1" x14ac:dyDescent="0.25">
      <c r="A941" s="23">
        <v>939</v>
      </c>
      <c r="B941" s="21" t="s">
        <v>290</v>
      </c>
      <c r="C941" s="24" t="s">
        <v>1056</v>
      </c>
    </row>
    <row r="942" spans="1:3" ht="276.75" thickBot="1" x14ac:dyDescent="0.25">
      <c r="A942" s="23">
        <v>940</v>
      </c>
      <c r="B942" s="21" t="s">
        <v>290</v>
      </c>
      <c r="C942" s="24" t="s">
        <v>1056</v>
      </c>
    </row>
    <row r="943" spans="1:3" ht="276.75" thickBot="1" x14ac:dyDescent="0.25">
      <c r="A943" s="23">
        <v>941</v>
      </c>
      <c r="B943" s="21" t="s">
        <v>290</v>
      </c>
      <c r="C943" s="24" t="s">
        <v>1056</v>
      </c>
    </row>
    <row r="944" spans="1:3" ht="276.75" thickBot="1" x14ac:dyDescent="0.25">
      <c r="A944" s="23">
        <v>942</v>
      </c>
      <c r="B944" s="21" t="s">
        <v>290</v>
      </c>
      <c r="C944" s="24" t="s">
        <v>1056</v>
      </c>
    </row>
    <row r="945" spans="1:3" ht="276.75" thickBot="1" x14ac:dyDescent="0.25">
      <c r="A945" s="23">
        <v>943</v>
      </c>
      <c r="B945" s="21" t="s">
        <v>290</v>
      </c>
      <c r="C945" s="24" t="s">
        <v>1056</v>
      </c>
    </row>
    <row r="946" spans="1:3" ht="288.75" thickBot="1" x14ac:dyDescent="0.25">
      <c r="A946" s="23">
        <v>944</v>
      </c>
      <c r="B946" s="21" t="s">
        <v>290</v>
      </c>
      <c r="C946" s="24" t="s">
        <v>1059</v>
      </c>
    </row>
    <row r="947" spans="1:3" ht="288.75" thickBot="1" x14ac:dyDescent="0.25">
      <c r="A947" s="23">
        <v>945</v>
      </c>
      <c r="B947" s="21" t="s">
        <v>290</v>
      </c>
      <c r="C947" s="24" t="s">
        <v>1059</v>
      </c>
    </row>
    <row r="948" spans="1:3" ht="288.75" thickBot="1" x14ac:dyDescent="0.25">
      <c r="A948" s="23">
        <v>946</v>
      </c>
      <c r="B948" s="21" t="s">
        <v>290</v>
      </c>
      <c r="C948" s="24" t="s">
        <v>1059</v>
      </c>
    </row>
    <row r="949" spans="1:3" ht="288.75" thickBot="1" x14ac:dyDescent="0.25">
      <c r="A949" s="23">
        <v>947</v>
      </c>
      <c r="B949" s="21" t="s">
        <v>290</v>
      </c>
      <c r="C949" s="24" t="s">
        <v>1059</v>
      </c>
    </row>
    <row r="950" spans="1:3" ht="288.75" thickBot="1" x14ac:dyDescent="0.25">
      <c r="A950" s="23">
        <v>948</v>
      </c>
      <c r="B950" s="21" t="s">
        <v>290</v>
      </c>
      <c r="C950" s="24" t="s">
        <v>1059</v>
      </c>
    </row>
    <row r="951" spans="1:3" ht="288.75" thickBot="1" x14ac:dyDescent="0.25">
      <c r="A951" s="23">
        <v>949</v>
      </c>
      <c r="B951" s="21" t="s">
        <v>290</v>
      </c>
      <c r="C951" s="24" t="s">
        <v>1059</v>
      </c>
    </row>
    <row r="952" spans="1:3" ht="288.75" thickBot="1" x14ac:dyDescent="0.25">
      <c r="A952" s="23">
        <v>950</v>
      </c>
      <c r="B952" s="21" t="s">
        <v>290</v>
      </c>
      <c r="C952" s="24" t="s">
        <v>1059</v>
      </c>
    </row>
    <row r="953" spans="1:3" ht="288.75" thickBot="1" x14ac:dyDescent="0.25">
      <c r="A953" s="23">
        <v>951</v>
      </c>
      <c r="B953" s="21" t="s">
        <v>290</v>
      </c>
      <c r="C953" s="24" t="s">
        <v>1059</v>
      </c>
    </row>
    <row r="954" spans="1:3" ht="288.75" thickBot="1" x14ac:dyDescent="0.25">
      <c r="A954" s="23">
        <v>952</v>
      </c>
      <c r="B954" s="21" t="s">
        <v>290</v>
      </c>
      <c r="C954" s="24" t="s">
        <v>1059</v>
      </c>
    </row>
    <row r="955" spans="1:3" ht="264.75" thickBot="1" x14ac:dyDescent="0.25">
      <c r="A955" s="23">
        <v>953</v>
      </c>
      <c r="B955" s="21" t="s">
        <v>290</v>
      </c>
      <c r="C955" s="24" t="s">
        <v>1074</v>
      </c>
    </row>
    <row r="956" spans="1:3" ht="264.75" thickBot="1" x14ac:dyDescent="0.25">
      <c r="A956" s="23">
        <v>954</v>
      </c>
      <c r="B956" s="21" t="s">
        <v>290</v>
      </c>
      <c r="C956" s="24" t="s">
        <v>1074</v>
      </c>
    </row>
    <row r="957" spans="1:3" ht="264.75" thickBot="1" x14ac:dyDescent="0.25">
      <c r="A957" s="23">
        <v>955</v>
      </c>
      <c r="B957" s="21" t="s">
        <v>290</v>
      </c>
      <c r="C957" s="24" t="s">
        <v>1074</v>
      </c>
    </row>
    <row r="958" spans="1:3" ht="264.75" thickBot="1" x14ac:dyDescent="0.25">
      <c r="A958" s="23">
        <v>956</v>
      </c>
      <c r="B958" s="21" t="s">
        <v>290</v>
      </c>
      <c r="C958" s="24" t="s">
        <v>1074</v>
      </c>
    </row>
    <row r="959" spans="1:3" ht="264.75" thickBot="1" x14ac:dyDescent="0.25">
      <c r="A959" s="23">
        <v>957</v>
      </c>
      <c r="B959" s="21" t="s">
        <v>290</v>
      </c>
      <c r="C959" s="24" t="s">
        <v>1074</v>
      </c>
    </row>
    <row r="960" spans="1:3" ht="264.75" thickBot="1" x14ac:dyDescent="0.25">
      <c r="A960" s="23">
        <v>958</v>
      </c>
      <c r="B960" s="21" t="s">
        <v>290</v>
      </c>
      <c r="C960" s="24" t="s">
        <v>1074</v>
      </c>
    </row>
    <row r="961" spans="1:3" ht="264.75" thickBot="1" x14ac:dyDescent="0.25">
      <c r="A961" s="23">
        <v>959</v>
      </c>
      <c r="B961" s="21" t="s">
        <v>290</v>
      </c>
      <c r="C961" s="24" t="s">
        <v>1074</v>
      </c>
    </row>
    <row r="962" spans="1:3" ht="264.75" thickBot="1" x14ac:dyDescent="0.25">
      <c r="A962" s="23">
        <v>960</v>
      </c>
      <c r="B962" s="21" t="s">
        <v>290</v>
      </c>
      <c r="C962" s="24" t="s">
        <v>1074</v>
      </c>
    </row>
    <row r="963" spans="1:3" ht="264.75" thickBot="1" x14ac:dyDescent="0.25">
      <c r="A963" s="23">
        <v>961</v>
      </c>
      <c r="B963" s="21" t="s">
        <v>290</v>
      </c>
      <c r="C963" s="24" t="s">
        <v>1065</v>
      </c>
    </row>
    <row r="964" spans="1:3" ht="264.75" thickBot="1" x14ac:dyDescent="0.25">
      <c r="A964" s="23">
        <v>962</v>
      </c>
      <c r="B964" s="21" t="s">
        <v>290</v>
      </c>
      <c r="C964" s="24" t="s">
        <v>1065</v>
      </c>
    </row>
    <row r="965" spans="1:3" ht="264.75" thickBot="1" x14ac:dyDescent="0.25">
      <c r="A965" s="23">
        <v>963</v>
      </c>
      <c r="B965" s="21" t="s">
        <v>290</v>
      </c>
      <c r="C965" s="24" t="s">
        <v>1065</v>
      </c>
    </row>
    <row r="966" spans="1:3" ht="264.75" thickBot="1" x14ac:dyDescent="0.25">
      <c r="A966" s="23">
        <v>964</v>
      </c>
      <c r="B966" s="21" t="s">
        <v>290</v>
      </c>
      <c r="C966" s="24" t="s">
        <v>1065</v>
      </c>
    </row>
    <row r="967" spans="1:3" ht="264.75" thickBot="1" x14ac:dyDescent="0.25">
      <c r="A967" s="23">
        <v>965</v>
      </c>
      <c r="B967" s="21" t="s">
        <v>290</v>
      </c>
      <c r="C967" s="24" t="s">
        <v>1065</v>
      </c>
    </row>
    <row r="968" spans="1:3" ht="264.75" thickBot="1" x14ac:dyDescent="0.25">
      <c r="A968" s="23">
        <v>966</v>
      </c>
      <c r="B968" s="21" t="s">
        <v>290</v>
      </c>
      <c r="C968" s="24" t="s">
        <v>1065</v>
      </c>
    </row>
    <row r="969" spans="1:3" ht="264.75" thickBot="1" x14ac:dyDescent="0.25">
      <c r="A969" s="23">
        <v>967</v>
      </c>
      <c r="B969" s="21" t="s">
        <v>290</v>
      </c>
      <c r="C969" s="24" t="s">
        <v>1065</v>
      </c>
    </row>
    <row r="970" spans="1:3" ht="288.75" thickBot="1" x14ac:dyDescent="0.25">
      <c r="A970" s="23">
        <v>968</v>
      </c>
      <c r="B970" s="21" t="s">
        <v>290</v>
      </c>
      <c r="C970" s="24" t="s">
        <v>1069</v>
      </c>
    </row>
    <row r="971" spans="1:3" ht="288.75" thickBot="1" x14ac:dyDescent="0.25">
      <c r="A971" s="23">
        <v>969</v>
      </c>
      <c r="B971" s="21" t="s">
        <v>290</v>
      </c>
      <c r="C971" s="24" t="s">
        <v>1069</v>
      </c>
    </row>
    <row r="972" spans="1:3" ht="288.75" thickBot="1" x14ac:dyDescent="0.25">
      <c r="A972" s="23">
        <v>970</v>
      </c>
      <c r="B972" s="21" t="s">
        <v>290</v>
      </c>
      <c r="C972" s="24" t="s">
        <v>1069</v>
      </c>
    </row>
    <row r="973" spans="1:3" ht="288.75" thickBot="1" x14ac:dyDescent="0.25">
      <c r="A973" s="23">
        <v>971</v>
      </c>
      <c r="B973" s="21" t="s">
        <v>290</v>
      </c>
      <c r="C973" s="24" t="s">
        <v>1069</v>
      </c>
    </row>
    <row r="974" spans="1:3" ht="288.75" thickBot="1" x14ac:dyDescent="0.25">
      <c r="A974" s="23">
        <v>972</v>
      </c>
      <c r="B974" s="21" t="s">
        <v>290</v>
      </c>
      <c r="C974" s="24" t="s">
        <v>1069</v>
      </c>
    </row>
    <row r="975" spans="1:3" ht="288.75" thickBot="1" x14ac:dyDescent="0.25">
      <c r="A975" s="23">
        <v>973</v>
      </c>
      <c r="B975" s="21" t="s">
        <v>290</v>
      </c>
      <c r="C975" s="24" t="s">
        <v>1069</v>
      </c>
    </row>
    <row r="976" spans="1:3" ht="288.75" thickBot="1" x14ac:dyDescent="0.25">
      <c r="A976" s="23">
        <v>974</v>
      </c>
      <c r="B976" s="21" t="s">
        <v>290</v>
      </c>
      <c r="C976" s="24" t="s">
        <v>1069</v>
      </c>
    </row>
    <row r="977" spans="1:3" ht="276.75" thickBot="1" x14ac:dyDescent="0.25">
      <c r="A977" s="23">
        <v>975</v>
      </c>
      <c r="B977" s="21" t="s">
        <v>290</v>
      </c>
      <c r="C977" s="24" t="s">
        <v>1048</v>
      </c>
    </row>
    <row r="978" spans="1:3" ht="276.75" thickBot="1" x14ac:dyDescent="0.25">
      <c r="A978" s="23">
        <v>976</v>
      </c>
      <c r="B978" s="21" t="s">
        <v>290</v>
      </c>
      <c r="C978" s="24" t="s">
        <v>1048</v>
      </c>
    </row>
    <row r="979" spans="1:3" ht="276.75" thickBot="1" x14ac:dyDescent="0.25">
      <c r="A979" s="23">
        <v>977</v>
      </c>
      <c r="B979" s="21" t="s">
        <v>290</v>
      </c>
      <c r="C979" s="24" t="s">
        <v>1048</v>
      </c>
    </row>
    <row r="980" spans="1:3" ht="276.75" thickBot="1" x14ac:dyDescent="0.25">
      <c r="A980" s="23">
        <v>978</v>
      </c>
      <c r="B980" s="21" t="s">
        <v>290</v>
      </c>
      <c r="C980" s="24" t="s">
        <v>1048</v>
      </c>
    </row>
    <row r="981" spans="1:3" ht="276.75" thickBot="1" x14ac:dyDescent="0.25">
      <c r="A981" s="23">
        <v>979</v>
      </c>
      <c r="B981" s="21" t="s">
        <v>290</v>
      </c>
      <c r="C981" s="24" t="s">
        <v>1048</v>
      </c>
    </row>
    <row r="982" spans="1:3" ht="276.75" thickBot="1" x14ac:dyDescent="0.25">
      <c r="A982" s="23">
        <v>980</v>
      </c>
      <c r="B982" s="21" t="s">
        <v>290</v>
      </c>
      <c r="C982" s="24" t="s">
        <v>1048</v>
      </c>
    </row>
    <row r="983" spans="1:3" ht="276.75" thickBot="1" x14ac:dyDescent="0.25">
      <c r="A983" s="23">
        <v>981</v>
      </c>
      <c r="B983" s="21" t="s">
        <v>290</v>
      </c>
      <c r="C983" s="24" t="s">
        <v>1048</v>
      </c>
    </row>
    <row r="984" spans="1:3" ht="276.75" thickBot="1" x14ac:dyDescent="0.25">
      <c r="A984" s="23">
        <v>982</v>
      </c>
      <c r="B984" s="21" t="s">
        <v>290</v>
      </c>
      <c r="C984" s="24" t="s">
        <v>1048</v>
      </c>
    </row>
    <row r="985" spans="1:3" ht="312.75" thickBot="1" x14ac:dyDescent="0.25">
      <c r="A985" s="23">
        <v>983</v>
      </c>
      <c r="B985" s="21" t="s">
        <v>2444</v>
      </c>
      <c r="C985" s="24" t="s">
        <v>2445</v>
      </c>
    </row>
    <row r="986" spans="1:3" ht="360.75" thickBot="1" x14ac:dyDescent="0.25">
      <c r="A986" s="23">
        <v>984</v>
      </c>
      <c r="B986" s="21" t="s">
        <v>341</v>
      </c>
      <c r="C986" s="24" t="s">
        <v>2443</v>
      </c>
    </row>
    <row r="987" spans="1:3" ht="409.6" thickBot="1" x14ac:dyDescent="0.25">
      <c r="A987" s="23">
        <v>985</v>
      </c>
      <c r="B987" s="21" t="s">
        <v>2440</v>
      </c>
      <c r="C987" s="24" t="s">
        <v>2441</v>
      </c>
    </row>
    <row r="988" spans="1:3" ht="312.75" thickBot="1" x14ac:dyDescent="0.25">
      <c r="A988" s="23">
        <v>986</v>
      </c>
      <c r="B988" s="21" t="s">
        <v>1958</v>
      </c>
      <c r="C988" s="24" t="s">
        <v>2446</v>
      </c>
    </row>
    <row r="989" spans="1:3" ht="312.75" thickBot="1" x14ac:dyDescent="0.25">
      <c r="A989" s="23">
        <v>987</v>
      </c>
      <c r="B989" s="21" t="s">
        <v>1958</v>
      </c>
      <c r="C989" s="24" t="s">
        <v>2446</v>
      </c>
    </row>
    <row r="990" spans="1:3" ht="276.75" thickBot="1" x14ac:dyDescent="0.25">
      <c r="A990" s="23">
        <v>988</v>
      </c>
      <c r="B990" s="21" t="s">
        <v>2438</v>
      </c>
      <c r="C990" s="24" t="s">
        <v>2439</v>
      </c>
    </row>
    <row r="991" spans="1:3" ht="276.75" thickBot="1" x14ac:dyDescent="0.25">
      <c r="A991" s="23">
        <v>989</v>
      </c>
      <c r="B991" s="21" t="s">
        <v>1314</v>
      </c>
      <c r="C991" s="24" t="s">
        <v>1315</v>
      </c>
    </row>
    <row r="992" spans="1:3" ht="276.75" thickBot="1" x14ac:dyDescent="0.25">
      <c r="A992" s="23">
        <v>990</v>
      </c>
      <c r="B992" s="21" t="s">
        <v>2438</v>
      </c>
      <c r="C992" s="24" t="s">
        <v>2439</v>
      </c>
    </row>
    <row r="993" spans="1:3" ht="276.75" thickBot="1" x14ac:dyDescent="0.25">
      <c r="A993" s="23">
        <v>991</v>
      </c>
      <c r="B993" s="21" t="s">
        <v>405</v>
      </c>
      <c r="C993" s="24" t="s">
        <v>1247</v>
      </c>
    </row>
    <row r="994" spans="1:3" ht="312.75" thickBot="1" x14ac:dyDescent="0.25">
      <c r="A994" s="23">
        <v>992</v>
      </c>
      <c r="B994" s="21" t="s">
        <v>894</v>
      </c>
      <c r="C994" s="24" t="s">
        <v>895</v>
      </c>
    </row>
    <row r="995" spans="1:3" ht="276.75" thickBot="1" x14ac:dyDescent="0.25">
      <c r="A995" s="23">
        <v>993</v>
      </c>
      <c r="B995" s="21" t="s">
        <v>405</v>
      </c>
      <c r="C995" s="24" t="s">
        <v>1247</v>
      </c>
    </row>
    <row r="996" spans="1:3" ht="276.75" thickBot="1" x14ac:dyDescent="0.25">
      <c r="A996" s="23">
        <v>994</v>
      </c>
      <c r="B996" s="21" t="s">
        <v>405</v>
      </c>
      <c r="C996" s="24" t="s">
        <v>1247</v>
      </c>
    </row>
    <row r="997" spans="1:3" ht="276.75" thickBot="1" x14ac:dyDescent="0.25">
      <c r="A997" s="23">
        <v>995</v>
      </c>
      <c r="B997" s="21" t="s">
        <v>405</v>
      </c>
      <c r="C997" s="24" t="s">
        <v>1247</v>
      </c>
    </row>
    <row r="998" spans="1:3" ht="276.75" thickBot="1" x14ac:dyDescent="0.25">
      <c r="A998" s="23">
        <v>996</v>
      </c>
      <c r="B998" s="21" t="s">
        <v>405</v>
      </c>
      <c r="C998" s="24" t="s">
        <v>1247</v>
      </c>
    </row>
    <row r="999" spans="1:3" ht="348.75" thickBot="1" x14ac:dyDescent="0.25">
      <c r="A999" s="23">
        <v>997</v>
      </c>
      <c r="B999" s="21" t="s">
        <v>100</v>
      </c>
      <c r="C999" s="24" t="s">
        <v>101</v>
      </c>
    </row>
    <row r="1000" spans="1:3" ht="300.75" thickBot="1" x14ac:dyDescent="0.25">
      <c r="A1000" s="23">
        <v>998</v>
      </c>
      <c r="B1000" s="21" t="s">
        <v>1433</v>
      </c>
      <c r="C1000" s="24" t="s">
        <v>1438</v>
      </c>
    </row>
    <row r="1001" spans="1:3" ht="276.75" thickBot="1" x14ac:dyDescent="0.25">
      <c r="A1001" s="23">
        <v>999</v>
      </c>
      <c r="B1001" s="21" t="s">
        <v>405</v>
      </c>
      <c r="C1001" s="24" t="s">
        <v>1247</v>
      </c>
    </row>
    <row r="1002" spans="1:3" ht="276.75" thickBot="1" x14ac:dyDescent="0.25">
      <c r="A1002" s="25">
        <v>1000</v>
      </c>
      <c r="B1002" s="26" t="s">
        <v>405</v>
      </c>
      <c r="C1002" s="27" t="s">
        <v>1247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405</v>
      </c>
      <c r="C3" s="24" t="s">
        <v>1247</v>
      </c>
    </row>
    <row r="4" spans="1:3" ht="276.75" thickBot="1" x14ac:dyDescent="0.25">
      <c r="A4" s="23">
        <v>2</v>
      </c>
      <c r="B4" s="21" t="s">
        <v>405</v>
      </c>
      <c r="C4" s="24" t="s">
        <v>1247</v>
      </c>
    </row>
    <row r="5" spans="1:3" ht="300.75" thickBot="1" x14ac:dyDescent="0.25">
      <c r="A5" s="23">
        <v>3</v>
      </c>
      <c r="B5" s="21" t="s">
        <v>1433</v>
      </c>
      <c r="C5" s="24" t="s">
        <v>1438</v>
      </c>
    </row>
    <row r="6" spans="1:3" ht="276.75" thickBot="1" x14ac:dyDescent="0.25">
      <c r="A6" s="23">
        <v>4</v>
      </c>
      <c r="B6" s="21" t="s">
        <v>405</v>
      </c>
      <c r="C6" s="24" t="s">
        <v>1247</v>
      </c>
    </row>
    <row r="7" spans="1:3" ht="276.75" thickBot="1" x14ac:dyDescent="0.25">
      <c r="A7" s="23">
        <v>5</v>
      </c>
      <c r="B7" s="21" t="s">
        <v>405</v>
      </c>
      <c r="C7" s="24" t="s">
        <v>1247</v>
      </c>
    </row>
    <row r="8" spans="1:3" ht="300.75" thickBot="1" x14ac:dyDescent="0.25">
      <c r="A8" s="23">
        <v>6</v>
      </c>
      <c r="B8" s="21" t="s">
        <v>1433</v>
      </c>
      <c r="C8" s="24" t="s">
        <v>1438</v>
      </c>
    </row>
    <row r="9" spans="1:3" ht="276.75" thickBot="1" x14ac:dyDescent="0.25">
      <c r="A9" s="23">
        <v>7</v>
      </c>
      <c r="B9" s="21" t="s">
        <v>405</v>
      </c>
      <c r="C9" s="24" t="s">
        <v>1247</v>
      </c>
    </row>
    <row r="10" spans="1:3" ht="276.75" thickBot="1" x14ac:dyDescent="0.25">
      <c r="A10" s="23">
        <v>8</v>
      </c>
      <c r="B10" s="21" t="s">
        <v>2438</v>
      </c>
      <c r="C10" s="24" t="s">
        <v>2439</v>
      </c>
    </row>
    <row r="11" spans="1:3" ht="276.75" thickBot="1" x14ac:dyDescent="0.25">
      <c r="A11" s="23">
        <v>9</v>
      </c>
      <c r="B11" s="21" t="s">
        <v>405</v>
      </c>
      <c r="C11" s="24" t="s">
        <v>1247</v>
      </c>
    </row>
    <row r="12" spans="1:3" ht="300.75" thickBot="1" x14ac:dyDescent="0.25">
      <c r="A12" s="23">
        <v>10</v>
      </c>
      <c r="B12" s="21" t="s">
        <v>1433</v>
      </c>
      <c r="C12" s="24" t="s">
        <v>1438</v>
      </c>
    </row>
    <row r="13" spans="1:3" ht="276.75" thickBot="1" x14ac:dyDescent="0.25">
      <c r="A13" s="23">
        <v>11</v>
      </c>
      <c r="B13" s="21" t="s">
        <v>405</v>
      </c>
      <c r="C13" s="24" t="s">
        <v>1247</v>
      </c>
    </row>
    <row r="14" spans="1:3" ht="276.75" thickBot="1" x14ac:dyDescent="0.25">
      <c r="A14" s="23">
        <v>12</v>
      </c>
      <c r="B14" s="21" t="s">
        <v>405</v>
      </c>
      <c r="C14" s="24" t="s">
        <v>1247</v>
      </c>
    </row>
    <row r="15" spans="1:3" ht="300.75" thickBot="1" x14ac:dyDescent="0.25">
      <c r="A15" s="23">
        <v>13</v>
      </c>
      <c r="B15" s="21" t="s">
        <v>1433</v>
      </c>
      <c r="C15" s="24" t="s">
        <v>1438</v>
      </c>
    </row>
    <row r="16" spans="1:3" ht="276.75" thickBot="1" x14ac:dyDescent="0.25">
      <c r="A16" s="23">
        <v>14</v>
      </c>
      <c r="B16" s="21" t="s">
        <v>405</v>
      </c>
      <c r="C16" s="24" t="s">
        <v>1247</v>
      </c>
    </row>
    <row r="17" spans="1:3" ht="276.75" thickBot="1" x14ac:dyDescent="0.25">
      <c r="A17" s="23">
        <v>15</v>
      </c>
      <c r="B17" s="21" t="s">
        <v>405</v>
      </c>
      <c r="C17" s="24" t="s">
        <v>1247</v>
      </c>
    </row>
    <row r="18" spans="1:3" ht="300.75" thickBot="1" x14ac:dyDescent="0.25">
      <c r="A18" s="23">
        <v>16</v>
      </c>
      <c r="B18" s="21" t="s">
        <v>1433</v>
      </c>
      <c r="C18" s="24" t="s">
        <v>1438</v>
      </c>
    </row>
    <row r="19" spans="1:3" ht="276.75" thickBot="1" x14ac:dyDescent="0.25">
      <c r="A19" s="23">
        <v>17</v>
      </c>
      <c r="B19" s="21" t="s">
        <v>1449</v>
      </c>
      <c r="C19" s="24" t="s">
        <v>1450</v>
      </c>
    </row>
    <row r="20" spans="1:3" ht="288.75" thickBot="1" x14ac:dyDescent="0.25">
      <c r="A20" s="23">
        <v>18</v>
      </c>
      <c r="B20" s="21" t="s">
        <v>290</v>
      </c>
      <c r="C20" s="24" t="s">
        <v>1824</v>
      </c>
    </row>
    <row r="21" spans="1:3" ht="276.75" thickBot="1" x14ac:dyDescent="0.25">
      <c r="A21" s="23">
        <v>19</v>
      </c>
      <c r="B21" s="21" t="s">
        <v>2438</v>
      </c>
      <c r="C21" s="24" t="s">
        <v>2439</v>
      </c>
    </row>
    <row r="22" spans="1:3" ht="276.75" thickBot="1" x14ac:dyDescent="0.25">
      <c r="A22" s="23">
        <v>20</v>
      </c>
      <c r="B22" s="21" t="s">
        <v>405</v>
      </c>
      <c r="C22" s="24" t="s">
        <v>1247</v>
      </c>
    </row>
    <row r="23" spans="1:3" ht="288.75" thickBot="1" x14ac:dyDescent="0.25">
      <c r="A23" s="23">
        <v>21</v>
      </c>
      <c r="B23" s="21" t="s">
        <v>290</v>
      </c>
      <c r="C23" s="24" t="s">
        <v>1824</v>
      </c>
    </row>
    <row r="24" spans="1:3" ht="409.6" thickBot="1" x14ac:dyDescent="0.25">
      <c r="A24" s="23">
        <v>22</v>
      </c>
      <c r="B24" s="21" t="s">
        <v>2440</v>
      </c>
      <c r="C24" s="24" t="s">
        <v>2441</v>
      </c>
    </row>
    <row r="25" spans="1:3" ht="276.75" thickBot="1" x14ac:dyDescent="0.25">
      <c r="A25" s="23">
        <v>23</v>
      </c>
      <c r="B25" s="21" t="s">
        <v>405</v>
      </c>
      <c r="C25" s="24" t="s">
        <v>1247</v>
      </c>
    </row>
    <row r="26" spans="1:3" ht="300.75" thickBot="1" x14ac:dyDescent="0.25">
      <c r="A26" s="23">
        <v>24</v>
      </c>
      <c r="B26" s="21" t="s">
        <v>1388</v>
      </c>
      <c r="C26" s="24" t="s">
        <v>1389</v>
      </c>
    </row>
    <row r="27" spans="1:3" ht="276.75" thickBot="1" x14ac:dyDescent="0.25">
      <c r="A27" s="23">
        <v>25</v>
      </c>
      <c r="B27" s="21" t="s">
        <v>1612</v>
      </c>
      <c r="C27" s="24" t="s">
        <v>1613</v>
      </c>
    </row>
    <row r="28" spans="1:3" ht="288.75" thickBot="1" x14ac:dyDescent="0.25">
      <c r="A28" s="23">
        <v>26</v>
      </c>
      <c r="B28" s="21" t="s">
        <v>290</v>
      </c>
      <c r="C28" s="24" t="s">
        <v>1824</v>
      </c>
    </row>
    <row r="29" spans="1:3" ht="300.75" thickBot="1" x14ac:dyDescent="0.25">
      <c r="A29" s="23">
        <v>27</v>
      </c>
      <c r="B29" s="21" t="s">
        <v>2447</v>
      </c>
      <c r="C29" s="24" t="s">
        <v>2448</v>
      </c>
    </row>
    <row r="30" spans="1:3" ht="240.75" thickBot="1" x14ac:dyDescent="0.25">
      <c r="A30" s="23">
        <v>28</v>
      </c>
      <c r="B30" s="21" t="s">
        <v>2428</v>
      </c>
      <c r="C30" s="24" t="s">
        <v>2449</v>
      </c>
    </row>
    <row r="31" spans="1:3" ht="288.75" thickBot="1" x14ac:dyDescent="0.25">
      <c r="A31" s="23" t="s">
        <v>62</v>
      </c>
      <c r="B31" s="21" t="s">
        <v>290</v>
      </c>
      <c r="C31" s="24" t="s">
        <v>1824</v>
      </c>
    </row>
    <row r="32" spans="1:3" ht="409.6" thickBot="1" x14ac:dyDescent="0.25">
      <c r="A32" s="23">
        <v>30</v>
      </c>
      <c r="B32" s="21" t="s">
        <v>2440</v>
      </c>
      <c r="C32" s="24" t="s">
        <v>2441</v>
      </c>
    </row>
    <row r="33" spans="1:3" ht="288.75" thickBot="1" x14ac:dyDescent="0.25">
      <c r="A33" s="23">
        <v>31</v>
      </c>
      <c r="B33" s="21" t="s">
        <v>290</v>
      </c>
      <c r="C33" s="24" t="s">
        <v>1824</v>
      </c>
    </row>
    <row r="34" spans="1:3" ht="324.75" thickBot="1" x14ac:dyDescent="0.25">
      <c r="A34" s="23">
        <v>32</v>
      </c>
      <c r="B34" s="21" t="s">
        <v>2450</v>
      </c>
      <c r="C34" s="24" t="s">
        <v>2451</v>
      </c>
    </row>
    <row r="35" spans="1:3" ht="288.75" thickBot="1" x14ac:dyDescent="0.25">
      <c r="A35" s="23">
        <v>33</v>
      </c>
      <c r="B35" s="21" t="s">
        <v>290</v>
      </c>
      <c r="C35" s="24" t="s">
        <v>1824</v>
      </c>
    </row>
    <row r="36" spans="1:3" ht="409.6" thickBot="1" x14ac:dyDescent="0.25">
      <c r="A36" s="23">
        <v>34</v>
      </c>
      <c r="B36" s="21" t="s">
        <v>2440</v>
      </c>
      <c r="C36" s="24" t="s">
        <v>2441</v>
      </c>
    </row>
    <row r="37" spans="1:3" ht="300.75" thickBot="1" x14ac:dyDescent="0.25">
      <c r="A37" s="23">
        <v>35</v>
      </c>
      <c r="B37" s="21" t="s">
        <v>2452</v>
      </c>
      <c r="C37" s="24" t="s">
        <v>2453</v>
      </c>
    </row>
    <row r="38" spans="1:3" ht="288.75" thickBot="1" x14ac:dyDescent="0.25">
      <c r="A38" s="23">
        <v>36</v>
      </c>
      <c r="B38" s="21" t="s">
        <v>290</v>
      </c>
      <c r="C38" s="24" t="s">
        <v>1824</v>
      </c>
    </row>
    <row r="39" spans="1:3" ht="264.75" thickBot="1" x14ac:dyDescent="0.25">
      <c r="A39" s="23">
        <v>37</v>
      </c>
      <c r="B39" s="21" t="s">
        <v>2246</v>
      </c>
      <c r="C39" s="24" t="s">
        <v>2247</v>
      </c>
    </row>
    <row r="40" spans="1:3" ht="288.75" thickBot="1" x14ac:dyDescent="0.25">
      <c r="A40" s="23">
        <v>38</v>
      </c>
      <c r="B40" s="21" t="s">
        <v>290</v>
      </c>
      <c r="C40" s="24" t="s">
        <v>1824</v>
      </c>
    </row>
    <row r="41" spans="1:3" ht="288.75" thickBot="1" x14ac:dyDescent="0.25">
      <c r="A41" s="23">
        <v>39</v>
      </c>
      <c r="B41" s="21" t="s">
        <v>290</v>
      </c>
      <c r="C41" s="24" t="s">
        <v>1824</v>
      </c>
    </row>
    <row r="42" spans="1:3" ht="300.75" thickBot="1" x14ac:dyDescent="0.25">
      <c r="A42" s="23">
        <v>40</v>
      </c>
      <c r="B42" s="21" t="s">
        <v>1612</v>
      </c>
      <c r="C42" s="24" t="s">
        <v>1615</v>
      </c>
    </row>
    <row r="43" spans="1:3" ht="288.75" thickBot="1" x14ac:dyDescent="0.25">
      <c r="A43" s="23">
        <v>41</v>
      </c>
      <c r="B43" s="21" t="s">
        <v>290</v>
      </c>
      <c r="C43" s="24" t="s">
        <v>1824</v>
      </c>
    </row>
    <row r="44" spans="1:3" ht="264.75" thickBot="1" x14ac:dyDescent="0.25">
      <c r="A44" s="23">
        <v>42</v>
      </c>
      <c r="B44" s="21" t="s">
        <v>789</v>
      </c>
      <c r="C44" s="24" t="s">
        <v>2454</v>
      </c>
    </row>
    <row r="45" spans="1:3" ht="288.75" thickBot="1" x14ac:dyDescent="0.25">
      <c r="A45" s="23">
        <v>43</v>
      </c>
      <c r="B45" s="21" t="s">
        <v>290</v>
      </c>
      <c r="C45" s="24" t="s">
        <v>1804</v>
      </c>
    </row>
    <row r="46" spans="1:3" ht="276.75" thickBot="1" x14ac:dyDescent="0.25">
      <c r="A46" s="23">
        <v>44</v>
      </c>
      <c r="B46" s="21" t="s">
        <v>2428</v>
      </c>
      <c r="C46" s="24" t="s">
        <v>2455</v>
      </c>
    </row>
    <row r="47" spans="1:3" ht="276.75" thickBot="1" x14ac:dyDescent="0.25">
      <c r="A47" s="23">
        <v>45</v>
      </c>
      <c r="B47" s="21" t="s">
        <v>2438</v>
      </c>
      <c r="C47" s="24" t="s">
        <v>2439</v>
      </c>
    </row>
    <row r="48" spans="1:3" ht="264.75" thickBot="1" x14ac:dyDescent="0.25">
      <c r="A48" s="23">
        <v>46</v>
      </c>
      <c r="B48" s="21" t="s">
        <v>789</v>
      </c>
      <c r="C48" s="24" t="s">
        <v>2454</v>
      </c>
    </row>
    <row r="49" spans="1:3" ht="288.75" thickBot="1" x14ac:dyDescent="0.25">
      <c r="A49" s="23">
        <v>47</v>
      </c>
      <c r="B49" s="21" t="s">
        <v>2456</v>
      </c>
      <c r="C49" s="24" t="s">
        <v>2457</v>
      </c>
    </row>
    <row r="50" spans="1:3" ht="288.75" thickBot="1" x14ac:dyDescent="0.25">
      <c r="A50" s="23">
        <v>48</v>
      </c>
      <c r="B50" s="21" t="s">
        <v>290</v>
      </c>
      <c r="C50" s="24" t="s">
        <v>1805</v>
      </c>
    </row>
    <row r="51" spans="1:3" ht="276.75" thickBot="1" x14ac:dyDescent="0.25">
      <c r="A51" s="23">
        <v>49</v>
      </c>
      <c r="B51" s="21" t="s">
        <v>2428</v>
      </c>
      <c r="C51" s="24" t="s">
        <v>2455</v>
      </c>
    </row>
    <row r="52" spans="1:3" ht="288.75" thickBot="1" x14ac:dyDescent="0.25">
      <c r="A52" s="23">
        <v>50</v>
      </c>
      <c r="B52" s="21" t="s">
        <v>290</v>
      </c>
      <c r="C52" s="24" t="s">
        <v>1806</v>
      </c>
    </row>
    <row r="53" spans="1:3" ht="360.75" thickBot="1" x14ac:dyDescent="0.25">
      <c r="A53" s="23">
        <v>51</v>
      </c>
      <c r="B53" s="21" t="s">
        <v>445</v>
      </c>
      <c r="C53" s="24" t="s">
        <v>2458</v>
      </c>
    </row>
    <row r="54" spans="1:3" ht="264.75" thickBot="1" x14ac:dyDescent="0.25">
      <c r="A54" s="23">
        <v>52</v>
      </c>
      <c r="B54" s="21" t="s">
        <v>789</v>
      </c>
      <c r="C54" s="24" t="s">
        <v>2454</v>
      </c>
    </row>
    <row r="55" spans="1:3" ht="360.75" thickBot="1" x14ac:dyDescent="0.25">
      <c r="A55" s="23">
        <v>53</v>
      </c>
      <c r="B55" s="21" t="s">
        <v>445</v>
      </c>
      <c r="C55" s="24" t="s">
        <v>2458</v>
      </c>
    </row>
    <row r="56" spans="1:3" ht="276.75" thickBot="1" x14ac:dyDescent="0.25">
      <c r="A56" s="23">
        <v>54</v>
      </c>
      <c r="B56" s="21" t="s">
        <v>2428</v>
      </c>
      <c r="C56" s="24" t="s">
        <v>2455</v>
      </c>
    </row>
    <row r="57" spans="1:3" ht="288.75" thickBot="1" x14ac:dyDescent="0.25">
      <c r="A57" s="23">
        <v>55</v>
      </c>
      <c r="B57" s="21" t="s">
        <v>290</v>
      </c>
      <c r="C57" s="24" t="s">
        <v>1823</v>
      </c>
    </row>
    <row r="58" spans="1:3" ht="264.75" thickBot="1" x14ac:dyDescent="0.25">
      <c r="A58" s="23">
        <v>56</v>
      </c>
      <c r="B58" s="21" t="s">
        <v>789</v>
      </c>
      <c r="C58" s="24" t="s">
        <v>2454</v>
      </c>
    </row>
    <row r="59" spans="1:3" ht="288.75" thickBot="1" x14ac:dyDescent="0.25">
      <c r="A59" s="23">
        <v>57</v>
      </c>
      <c r="B59" s="21" t="s">
        <v>290</v>
      </c>
      <c r="C59" s="24" t="s">
        <v>1823</v>
      </c>
    </row>
    <row r="60" spans="1:3" ht="360.75" thickBot="1" x14ac:dyDescent="0.25">
      <c r="A60" s="23">
        <v>58</v>
      </c>
      <c r="B60" s="21" t="s">
        <v>753</v>
      </c>
      <c r="C60" s="24" t="s">
        <v>754</v>
      </c>
    </row>
    <row r="61" spans="1:3" ht="324.75" hidden="1" thickBot="1" x14ac:dyDescent="0.25">
      <c r="A61" s="23">
        <v>59</v>
      </c>
      <c r="B61" s="21" t="s">
        <v>341</v>
      </c>
      <c r="C61" s="24" t="s">
        <v>2459</v>
      </c>
    </row>
    <row r="62" spans="1:3" ht="276.75" thickBot="1" x14ac:dyDescent="0.25">
      <c r="A62" s="23">
        <v>60</v>
      </c>
      <c r="B62" s="21" t="s">
        <v>290</v>
      </c>
      <c r="C62" s="24" t="s">
        <v>1807</v>
      </c>
    </row>
    <row r="63" spans="1:3" ht="288.75" thickBot="1" x14ac:dyDescent="0.25">
      <c r="A63" s="23">
        <v>61</v>
      </c>
      <c r="B63" s="21" t="s">
        <v>290</v>
      </c>
      <c r="C63" s="24" t="s">
        <v>1823</v>
      </c>
    </row>
    <row r="64" spans="1:3" ht="240.75" thickBot="1" x14ac:dyDescent="0.25">
      <c r="A64" s="23">
        <v>62</v>
      </c>
      <c r="B64" s="21" t="s">
        <v>1713</v>
      </c>
      <c r="C64" s="24" t="s">
        <v>1714</v>
      </c>
    </row>
    <row r="65" spans="1:3" ht="276.75" thickBot="1" x14ac:dyDescent="0.25">
      <c r="A65" s="23">
        <v>63</v>
      </c>
      <c r="B65" s="21" t="s">
        <v>2428</v>
      </c>
      <c r="C65" s="24" t="s">
        <v>2455</v>
      </c>
    </row>
    <row r="66" spans="1:3" ht="240.75" thickBot="1" x14ac:dyDescent="0.25">
      <c r="A66" s="23">
        <v>64</v>
      </c>
      <c r="B66" s="21" t="s">
        <v>1713</v>
      </c>
      <c r="C66" s="24" t="s">
        <v>1714</v>
      </c>
    </row>
    <row r="67" spans="1:3" ht="336.75" thickBot="1" x14ac:dyDescent="0.25">
      <c r="A67" s="23">
        <v>65</v>
      </c>
      <c r="B67" s="21" t="s">
        <v>128</v>
      </c>
      <c r="C67" s="24" t="s">
        <v>129</v>
      </c>
    </row>
    <row r="68" spans="1:3" ht="288.75" thickBot="1" x14ac:dyDescent="0.25">
      <c r="A68" s="23">
        <v>66</v>
      </c>
      <c r="B68" s="21" t="s">
        <v>290</v>
      </c>
      <c r="C68" s="24" t="s">
        <v>1823</v>
      </c>
    </row>
    <row r="69" spans="1:3" ht="264.75" thickBot="1" x14ac:dyDescent="0.25">
      <c r="A69" s="23">
        <v>67</v>
      </c>
      <c r="B69" s="21" t="s">
        <v>2460</v>
      </c>
      <c r="C69" s="24" t="s">
        <v>2461</v>
      </c>
    </row>
    <row r="70" spans="1:3" ht="288.75" thickBot="1" x14ac:dyDescent="0.25">
      <c r="A70" s="23">
        <v>68</v>
      </c>
      <c r="B70" s="21" t="s">
        <v>290</v>
      </c>
      <c r="C70" s="24" t="s">
        <v>1823</v>
      </c>
    </row>
    <row r="71" spans="1:3" ht="288.75" thickBot="1" x14ac:dyDescent="0.25">
      <c r="A71" s="23">
        <v>69</v>
      </c>
      <c r="B71" s="21" t="s">
        <v>290</v>
      </c>
      <c r="C71" s="24" t="s">
        <v>1808</v>
      </c>
    </row>
    <row r="72" spans="1:3" ht="264.75" thickBot="1" x14ac:dyDescent="0.25">
      <c r="A72" s="23">
        <v>70</v>
      </c>
      <c r="B72" s="21" t="s">
        <v>2460</v>
      </c>
      <c r="C72" s="24" t="s">
        <v>2461</v>
      </c>
    </row>
    <row r="73" spans="1:3" ht="240.75" thickBot="1" x14ac:dyDescent="0.25">
      <c r="A73" s="23">
        <v>71</v>
      </c>
      <c r="B73" s="21" t="s">
        <v>482</v>
      </c>
      <c r="C73" s="24" t="s">
        <v>2425</v>
      </c>
    </row>
    <row r="74" spans="1:3" ht="300.75" thickBot="1" x14ac:dyDescent="0.25">
      <c r="A74" s="23">
        <v>72</v>
      </c>
      <c r="B74" s="21" t="s">
        <v>804</v>
      </c>
      <c r="C74" s="24" t="s">
        <v>805</v>
      </c>
    </row>
    <row r="75" spans="1:3" ht="300.75" thickBot="1" x14ac:dyDescent="0.25">
      <c r="A75" s="23">
        <v>73</v>
      </c>
      <c r="B75" s="21" t="s">
        <v>804</v>
      </c>
      <c r="C75" s="24" t="s">
        <v>805</v>
      </c>
    </row>
    <row r="76" spans="1:3" ht="276.75" thickBot="1" x14ac:dyDescent="0.25">
      <c r="A76" s="23">
        <v>74</v>
      </c>
      <c r="B76" s="21" t="s">
        <v>290</v>
      </c>
      <c r="C76" s="24" t="s">
        <v>424</v>
      </c>
    </row>
    <row r="77" spans="1:3" ht="288.75" thickBot="1" x14ac:dyDescent="0.25">
      <c r="A77" s="23">
        <v>75</v>
      </c>
      <c r="B77" s="21" t="s">
        <v>290</v>
      </c>
      <c r="C77" s="24" t="s">
        <v>1823</v>
      </c>
    </row>
    <row r="78" spans="1:3" ht="240.75" thickBot="1" x14ac:dyDescent="0.25">
      <c r="A78" s="23">
        <v>76</v>
      </c>
      <c r="B78" s="21" t="s">
        <v>482</v>
      </c>
      <c r="C78" s="24" t="s">
        <v>2425</v>
      </c>
    </row>
    <row r="79" spans="1:3" ht="264.75" thickBot="1" x14ac:dyDescent="0.25">
      <c r="A79" s="23">
        <v>77</v>
      </c>
      <c r="B79" s="21" t="s">
        <v>290</v>
      </c>
      <c r="C79" s="24" t="s">
        <v>419</v>
      </c>
    </row>
    <row r="80" spans="1:3" ht="240.75" thickBot="1" x14ac:dyDescent="0.25">
      <c r="A80" s="23">
        <v>78</v>
      </c>
      <c r="B80" s="21" t="s">
        <v>482</v>
      </c>
      <c r="C80" s="24" t="s">
        <v>2425</v>
      </c>
    </row>
    <row r="81" spans="1:3" ht="276.75" thickBot="1" x14ac:dyDescent="0.25">
      <c r="A81" s="23">
        <v>79</v>
      </c>
      <c r="B81" s="21" t="s">
        <v>2462</v>
      </c>
      <c r="C81" s="24" t="s">
        <v>2463</v>
      </c>
    </row>
    <row r="82" spans="1:3" ht="240.75" thickBot="1" x14ac:dyDescent="0.25">
      <c r="A82" s="23">
        <v>80</v>
      </c>
      <c r="B82" s="21" t="s">
        <v>482</v>
      </c>
      <c r="C82" s="24" t="s">
        <v>2425</v>
      </c>
    </row>
    <row r="83" spans="1:3" ht="324.75" thickBot="1" x14ac:dyDescent="0.25">
      <c r="A83" s="23">
        <v>81</v>
      </c>
      <c r="B83" s="21" t="s">
        <v>2464</v>
      </c>
      <c r="C83" s="24" t="s">
        <v>2465</v>
      </c>
    </row>
    <row r="84" spans="1:3" ht="324.75" thickBot="1" x14ac:dyDescent="0.25">
      <c r="A84" s="23">
        <v>82</v>
      </c>
      <c r="B84" s="21" t="s">
        <v>2464</v>
      </c>
      <c r="C84" s="24" t="s">
        <v>2466</v>
      </c>
    </row>
    <row r="85" spans="1:3" ht="324.75" thickBot="1" x14ac:dyDescent="0.25">
      <c r="A85" s="23">
        <v>83</v>
      </c>
      <c r="B85" s="21" t="s">
        <v>2464</v>
      </c>
      <c r="C85" s="24" t="s">
        <v>2467</v>
      </c>
    </row>
    <row r="86" spans="1:3" ht="336.75" thickBot="1" x14ac:dyDescent="0.25">
      <c r="A86" s="23">
        <v>84</v>
      </c>
      <c r="B86" s="21" t="s">
        <v>2464</v>
      </c>
      <c r="C86" s="24" t="s">
        <v>2468</v>
      </c>
    </row>
    <row r="87" spans="1:3" ht="324.75" thickBot="1" x14ac:dyDescent="0.25">
      <c r="A87" s="23">
        <v>85</v>
      </c>
      <c r="B87" s="21" t="s">
        <v>2464</v>
      </c>
      <c r="C87" s="24" t="s">
        <v>2469</v>
      </c>
    </row>
    <row r="88" spans="1:3" ht="240.75" thickBot="1" x14ac:dyDescent="0.25">
      <c r="A88" s="23">
        <v>86</v>
      </c>
      <c r="B88" s="21" t="s">
        <v>482</v>
      </c>
      <c r="C88" s="24" t="s">
        <v>2425</v>
      </c>
    </row>
    <row r="89" spans="1:3" ht="312.75" thickBot="1" x14ac:dyDescent="0.25">
      <c r="A89" s="23">
        <v>87</v>
      </c>
      <c r="B89" s="21" t="s">
        <v>290</v>
      </c>
      <c r="C89" s="24" t="s">
        <v>407</v>
      </c>
    </row>
    <row r="90" spans="1:3" ht="288.75" thickBot="1" x14ac:dyDescent="0.25">
      <c r="A90" s="23">
        <v>88</v>
      </c>
      <c r="B90" s="21" t="s">
        <v>1484</v>
      </c>
      <c r="C90" s="24" t="s">
        <v>1488</v>
      </c>
    </row>
    <row r="91" spans="1:3" ht="288.75" thickBot="1" x14ac:dyDescent="0.25">
      <c r="A91" s="23">
        <v>89</v>
      </c>
      <c r="B91" s="21" t="s">
        <v>1484</v>
      </c>
      <c r="C91" s="24" t="s">
        <v>1488</v>
      </c>
    </row>
    <row r="92" spans="1:3" ht="276.75" thickBot="1" x14ac:dyDescent="0.25">
      <c r="A92" s="23">
        <v>90</v>
      </c>
      <c r="B92" s="21" t="s">
        <v>2462</v>
      </c>
      <c r="C92" s="24" t="s">
        <v>2463</v>
      </c>
    </row>
    <row r="93" spans="1:3" ht="240.75" thickBot="1" x14ac:dyDescent="0.25">
      <c r="A93" s="23">
        <v>91</v>
      </c>
      <c r="B93" s="21" t="s">
        <v>482</v>
      </c>
      <c r="C93" s="24" t="s">
        <v>2425</v>
      </c>
    </row>
    <row r="94" spans="1:3" ht="360.75" thickBot="1" x14ac:dyDescent="0.25">
      <c r="A94" s="23">
        <v>92</v>
      </c>
      <c r="B94" s="21" t="s">
        <v>2470</v>
      </c>
      <c r="C94" s="24" t="s">
        <v>2471</v>
      </c>
    </row>
    <row r="95" spans="1:3" ht="240.75" thickBot="1" x14ac:dyDescent="0.25">
      <c r="A95" s="23">
        <v>93</v>
      </c>
      <c r="B95" s="21" t="s">
        <v>482</v>
      </c>
      <c r="C95" s="24" t="s">
        <v>2425</v>
      </c>
    </row>
    <row r="96" spans="1:3" ht="288.75" thickBot="1" x14ac:dyDescent="0.25">
      <c r="A96" s="23">
        <v>94</v>
      </c>
      <c r="B96" s="21" t="s">
        <v>290</v>
      </c>
      <c r="C96" s="24" t="s">
        <v>417</v>
      </c>
    </row>
    <row r="97" spans="1:3" ht="240.75" thickBot="1" x14ac:dyDescent="0.25">
      <c r="A97" s="23">
        <v>95</v>
      </c>
      <c r="B97" s="21" t="s">
        <v>482</v>
      </c>
      <c r="C97" s="24" t="s">
        <v>2425</v>
      </c>
    </row>
    <row r="98" spans="1:3" ht="408.75" thickBot="1" x14ac:dyDescent="0.25">
      <c r="A98" s="23">
        <v>96</v>
      </c>
      <c r="B98" s="21" t="s">
        <v>529</v>
      </c>
      <c r="C98" s="24" t="s">
        <v>2027</v>
      </c>
    </row>
    <row r="99" spans="1:3" ht="252.75" thickBot="1" x14ac:dyDescent="0.25">
      <c r="A99" s="23">
        <v>97</v>
      </c>
      <c r="B99" s="21" t="s">
        <v>2472</v>
      </c>
      <c r="C99" s="24" t="s">
        <v>2473</v>
      </c>
    </row>
    <row r="100" spans="1:3" ht="288.75" thickBot="1" x14ac:dyDescent="0.25">
      <c r="A100" s="23">
        <v>98</v>
      </c>
      <c r="B100" s="21" t="s">
        <v>290</v>
      </c>
      <c r="C100" s="24" t="s">
        <v>1823</v>
      </c>
    </row>
    <row r="101" spans="1:3" ht="276.75" thickBot="1" x14ac:dyDescent="0.25">
      <c r="A101" s="23">
        <v>99</v>
      </c>
      <c r="B101" s="21" t="s">
        <v>290</v>
      </c>
      <c r="C101" s="24" t="s">
        <v>415</v>
      </c>
    </row>
    <row r="102" spans="1:3" ht="240.75" thickBot="1" x14ac:dyDescent="0.25">
      <c r="A102" s="23">
        <v>100</v>
      </c>
      <c r="B102" s="21" t="s">
        <v>482</v>
      </c>
      <c r="C102" s="24" t="s">
        <v>2425</v>
      </c>
    </row>
    <row r="103" spans="1:3" ht="288.75" thickBot="1" x14ac:dyDescent="0.25">
      <c r="A103" s="23">
        <v>101</v>
      </c>
      <c r="B103" s="21" t="s">
        <v>290</v>
      </c>
      <c r="C103" s="24" t="s">
        <v>1823</v>
      </c>
    </row>
    <row r="104" spans="1:3" ht="144.75" hidden="1" thickBot="1" x14ac:dyDescent="0.25">
      <c r="A104" s="23">
        <v>102</v>
      </c>
      <c r="B104" s="21" t="s">
        <v>2474</v>
      </c>
      <c r="C104" s="24" t="s">
        <v>2475</v>
      </c>
    </row>
    <row r="105" spans="1:3" ht="240.75" thickBot="1" x14ac:dyDescent="0.25">
      <c r="A105" s="23">
        <v>103</v>
      </c>
      <c r="B105" s="21" t="s">
        <v>482</v>
      </c>
      <c r="C105" s="24" t="s">
        <v>2425</v>
      </c>
    </row>
    <row r="106" spans="1:3" ht="408.75" thickBot="1" x14ac:dyDescent="0.25">
      <c r="A106" s="23">
        <v>104</v>
      </c>
      <c r="B106" s="21" t="s">
        <v>529</v>
      </c>
      <c r="C106" s="24" t="s">
        <v>2025</v>
      </c>
    </row>
    <row r="107" spans="1:3" ht="264.75" thickBot="1" x14ac:dyDescent="0.25">
      <c r="A107" s="23">
        <v>105</v>
      </c>
      <c r="B107" s="21" t="s">
        <v>2476</v>
      </c>
      <c r="C107" s="24" t="s">
        <v>2477</v>
      </c>
    </row>
    <row r="108" spans="1:3" ht="276.75" thickBot="1" x14ac:dyDescent="0.25">
      <c r="A108" s="23">
        <v>106</v>
      </c>
      <c r="B108" s="21" t="s">
        <v>290</v>
      </c>
      <c r="C108" s="24" t="s">
        <v>410</v>
      </c>
    </row>
    <row r="109" spans="1:3" ht="240.75" thickBot="1" x14ac:dyDescent="0.25">
      <c r="A109" s="23">
        <v>107</v>
      </c>
      <c r="B109" s="21" t="s">
        <v>482</v>
      </c>
      <c r="C109" s="24" t="s">
        <v>2425</v>
      </c>
    </row>
    <row r="110" spans="1:3" ht="408.75" thickBot="1" x14ac:dyDescent="0.25">
      <c r="A110" s="23">
        <v>108</v>
      </c>
      <c r="B110" s="21" t="s">
        <v>529</v>
      </c>
      <c r="C110" s="24" t="s">
        <v>2478</v>
      </c>
    </row>
    <row r="111" spans="1:3" ht="408.75" thickBot="1" x14ac:dyDescent="0.25">
      <c r="A111" s="23">
        <v>109</v>
      </c>
      <c r="B111" s="21" t="s">
        <v>529</v>
      </c>
      <c r="C111" s="24" t="s">
        <v>2478</v>
      </c>
    </row>
    <row r="112" spans="1:3" ht="240.75" thickBot="1" x14ac:dyDescent="0.25">
      <c r="A112" s="23">
        <v>110</v>
      </c>
      <c r="B112" s="21" t="s">
        <v>482</v>
      </c>
      <c r="C112" s="24" t="s">
        <v>2425</v>
      </c>
    </row>
    <row r="113" spans="1:3" ht="288.75" thickBot="1" x14ac:dyDescent="0.25">
      <c r="A113" s="23">
        <v>111</v>
      </c>
      <c r="B113" s="21" t="s">
        <v>290</v>
      </c>
      <c r="C113" s="24" t="s">
        <v>420</v>
      </c>
    </row>
    <row r="114" spans="1:3" ht="276.75" thickBot="1" x14ac:dyDescent="0.25">
      <c r="A114" s="23">
        <v>112</v>
      </c>
      <c r="B114" s="21" t="s">
        <v>2479</v>
      </c>
      <c r="C114" s="24" t="s">
        <v>2480</v>
      </c>
    </row>
    <row r="115" spans="1:3" ht="240.75" thickBot="1" x14ac:dyDescent="0.25">
      <c r="A115" s="23">
        <v>113</v>
      </c>
      <c r="B115" s="21" t="s">
        <v>482</v>
      </c>
      <c r="C115" s="24" t="s">
        <v>2425</v>
      </c>
    </row>
    <row r="116" spans="1:3" ht="240.75" thickBot="1" x14ac:dyDescent="0.25">
      <c r="A116" s="23">
        <v>114</v>
      </c>
      <c r="B116" s="21" t="s">
        <v>482</v>
      </c>
      <c r="C116" s="24" t="s">
        <v>2425</v>
      </c>
    </row>
    <row r="117" spans="1:3" ht="324.75" thickBot="1" x14ac:dyDescent="0.25">
      <c r="A117" s="23">
        <v>115</v>
      </c>
      <c r="B117" s="21" t="s">
        <v>2464</v>
      </c>
      <c r="C117" s="24" t="s">
        <v>2465</v>
      </c>
    </row>
    <row r="118" spans="1:3" ht="324.75" thickBot="1" x14ac:dyDescent="0.25">
      <c r="A118" s="23">
        <v>116</v>
      </c>
      <c r="B118" s="21" t="s">
        <v>2464</v>
      </c>
      <c r="C118" s="24" t="s">
        <v>2466</v>
      </c>
    </row>
    <row r="119" spans="1:3" ht="324.75" thickBot="1" x14ac:dyDescent="0.25">
      <c r="A119" s="23">
        <v>117</v>
      </c>
      <c r="B119" s="21" t="s">
        <v>2464</v>
      </c>
      <c r="C119" s="24" t="s">
        <v>2467</v>
      </c>
    </row>
    <row r="120" spans="1:3" ht="336.75" thickBot="1" x14ac:dyDescent="0.25">
      <c r="A120" s="23">
        <v>118</v>
      </c>
      <c r="B120" s="21" t="s">
        <v>2464</v>
      </c>
      <c r="C120" s="24" t="s">
        <v>2468</v>
      </c>
    </row>
    <row r="121" spans="1:3" ht="324.75" thickBot="1" x14ac:dyDescent="0.25">
      <c r="A121" s="23">
        <v>119</v>
      </c>
      <c r="B121" s="21" t="s">
        <v>2464</v>
      </c>
      <c r="C121" s="24" t="s">
        <v>2469</v>
      </c>
    </row>
    <row r="122" spans="1:3" ht="288.75" thickBot="1" x14ac:dyDescent="0.25">
      <c r="A122" s="23">
        <v>120</v>
      </c>
      <c r="B122" s="21" t="s">
        <v>290</v>
      </c>
      <c r="C122" s="24" t="s">
        <v>1809</v>
      </c>
    </row>
    <row r="123" spans="1:3" ht="312.75" thickBot="1" x14ac:dyDescent="0.25">
      <c r="A123" s="23">
        <v>121</v>
      </c>
      <c r="B123" s="21" t="s">
        <v>2481</v>
      </c>
      <c r="C123" s="24" t="s">
        <v>2482</v>
      </c>
    </row>
    <row r="124" spans="1:3" ht="240.75" thickBot="1" x14ac:dyDescent="0.25">
      <c r="A124" s="23">
        <v>122</v>
      </c>
      <c r="B124" s="21" t="s">
        <v>482</v>
      </c>
      <c r="C124" s="24" t="s">
        <v>2425</v>
      </c>
    </row>
    <row r="125" spans="1:3" ht="408.75" thickBot="1" x14ac:dyDescent="0.25">
      <c r="A125" s="23">
        <v>123</v>
      </c>
      <c r="B125" s="21" t="s">
        <v>529</v>
      </c>
      <c r="C125" s="24" t="s">
        <v>2024</v>
      </c>
    </row>
    <row r="126" spans="1:3" ht="240.75" thickBot="1" x14ac:dyDescent="0.25">
      <c r="A126" s="23">
        <v>124</v>
      </c>
      <c r="B126" s="21" t="s">
        <v>1635</v>
      </c>
      <c r="C126" s="24" t="s">
        <v>1636</v>
      </c>
    </row>
    <row r="127" spans="1:3" ht="312.75" thickBot="1" x14ac:dyDescent="0.25">
      <c r="A127" s="23">
        <v>125</v>
      </c>
      <c r="B127" s="21" t="s">
        <v>2481</v>
      </c>
      <c r="C127" s="24" t="s">
        <v>2483</v>
      </c>
    </row>
    <row r="128" spans="1:3" ht="264.75" thickBot="1" x14ac:dyDescent="0.25">
      <c r="A128" s="23">
        <v>126</v>
      </c>
      <c r="B128" s="21" t="s">
        <v>2484</v>
      </c>
      <c r="C128" s="24" t="s">
        <v>2485</v>
      </c>
    </row>
    <row r="129" spans="1:3" ht="288.75" thickBot="1" x14ac:dyDescent="0.25">
      <c r="A129" s="23">
        <v>127</v>
      </c>
      <c r="B129" s="21" t="s">
        <v>2428</v>
      </c>
      <c r="C129" s="24" t="s">
        <v>2486</v>
      </c>
    </row>
    <row r="130" spans="1:3" ht="228.75" thickBot="1" x14ac:dyDescent="0.25">
      <c r="A130" s="23">
        <v>128</v>
      </c>
      <c r="B130" s="21" t="s">
        <v>367</v>
      </c>
      <c r="C130" s="24" t="s">
        <v>368</v>
      </c>
    </row>
    <row r="131" spans="1:3" ht="348.75" thickBot="1" x14ac:dyDescent="0.25">
      <c r="A131" s="23">
        <v>129</v>
      </c>
      <c r="B131" s="21" t="s">
        <v>2487</v>
      </c>
      <c r="C131" s="24" t="s">
        <v>2488</v>
      </c>
    </row>
    <row r="132" spans="1:3" ht="300.75" thickBot="1" x14ac:dyDescent="0.25">
      <c r="A132" s="23">
        <v>130</v>
      </c>
      <c r="B132" s="21" t="s">
        <v>2489</v>
      </c>
      <c r="C132" s="24" t="s">
        <v>2490</v>
      </c>
    </row>
    <row r="133" spans="1:3" ht="228.75" thickBot="1" x14ac:dyDescent="0.25">
      <c r="A133" s="23">
        <v>131</v>
      </c>
      <c r="B133" s="21" t="s">
        <v>2418</v>
      </c>
      <c r="C133" s="24" t="s">
        <v>2419</v>
      </c>
    </row>
    <row r="134" spans="1:3" ht="276.75" thickBot="1" x14ac:dyDescent="0.25">
      <c r="A134" s="23">
        <v>132</v>
      </c>
      <c r="B134" s="21" t="s">
        <v>2428</v>
      </c>
      <c r="C134" s="24" t="s">
        <v>2455</v>
      </c>
    </row>
    <row r="135" spans="1:3" ht="336.75" thickBot="1" x14ac:dyDescent="0.25">
      <c r="A135" s="23">
        <v>133</v>
      </c>
      <c r="B135" s="21" t="s">
        <v>2491</v>
      </c>
      <c r="C135" s="24" t="s">
        <v>2492</v>
      </c>
    </row>
    <row r="136" spans="1:3" ht="348.75" thickBot="1" x14ac:dyDescent="0.25">
      <c r="A136" s="23">
        <v>134</v>
      </c>
      <c r="B136" s="21" t="s">
        <v>2493</v>
      </c>
      <c r="C136" s="24" t="s">
        <v>2494</v>
      </c>
    </row>
    <row r="137" spans="1:3" ht="240.75" thickBot="1" x14ac:dyDescent="0.25">
      <c r="A137" s="23">
        <v>135</v>
      </c>
      <c r="B137" s="21" t="s">
        <v>482</v>
      </c>
      <c r="C137" s="24" t="s">
        <v>2425</v>
      </c>
    </row>
    <row r="138" spans="1:3" ht="276.75" thickBot="1" x14ac:dyDescent="0.25">
      <c r="A138" s="23">
        <v>136</v>
      </c>
      <c r="B138" s="21" t="s">
        <v>290</v>
      </c>
      <c r="C138" s="24" t="s">
        <v>1810</v>
      </c>
    </row>
    <row r="139" spans="1:3" ht="264.75" thickBot="1" x14ac:dyDescent="0.25">
      <c r="A139" s="23">
        <v>137</v>
      </c>
      <c r="B139" s="21" t="s">
        <v>1568</v>
      </c>
      <c r="C139" s="24" t="s">
        <v>1569</v>
      </c>
    </row>
    <row r="140" spans="1:3" ht="240.75" thickBot="1" x14ac:dyDescent="0.25">
      <c r="A140" s="23">
        <v>138</v>
      </c>
      <c r="B140" s="21" t="s">
        <v>482</v>
      </c>
      <c r="C140" s="24" t="s">
        <v>2425</v>
      </c>
    </row>
    <row r="141" spans="1:3" ht="240.75" thickBot="1" x14ac:dyDescent="0.25">
      <c r="A141" s="23">
        <v>139</v>
      </c>
      <c r="B141" s="21" t="s">
        <v>1635</v>
      </c>
      <c r="C141" s="24" t="s">
        <v>1636</v>
      </c>
    </row>
    <row r="142" spans="1:3" ht="408.75" thickBot="1" x14ac:dyDescent="0.25">
      <c r="A142" s="23">
        <v>140</v>
      </c>
      <c r="B142" s="21" t="s">
        <v>529</v>
      </c>
      <c r="C142" s="24" t="s">
        <v>2026</v>
      </c>
    </row>
    <row r="143" spans="1:3" ht="240.75" thickBot="1" x14ac:dyDescent="0.25">
      <c r="A143" s="23">
        <v>141</v>
      </c>
      <c r="B143" s="21" t="s">
        <v>482</v>
      </c>
      <c r="C143" s="24" t="s">
        <v>2425</v>
      </c>
    </row>
    <row r="144" spans="1:3" ht="276.75" thickBot="1" x14ac:dyDescent="0.25">
      <c r="A144" s="23">
        <v>142</v>
      </c>
      <c r="B144" s="21" t="s">
        <v>290</v>
      </c>
      <c r="C144" s="24" t="s">
        <v>1811</v>
      </c>
    </row>
    <row r="145" spans="1:3" ht="240.75" thickBot="1" x14ac:dyDescent="0.25">
      <c r="A145" s="23">
        <v>143</v>
      </c>
      <c r="B145" s="21" t="s">
        <v>482</v>
      </c>
      <c r="C145" s="24" t="s">
        <v>2425</v>
      </c>
    </row>
    <row r="146" spans="1:3" ht="276.75" thickBot="1" x14ac:dyDescent="0.25">
      <c r="A146" s="23">
        <v>144</v>
      </c>
      <c r="B146" s="21" t="s">
        <v>290</v>
      </c>
      <c r="C146" s="24" t="s">
        <v>402</v>
      </c>
    </row>
    <row r="147" spans="1:3" ht="408.75" thickBot="1" x14ac:dyDescent="0.25">
      <c r="A147" s="23">
        <v>145</v>
      </c>
      <c r="B147" s="21" t="s">
        <v>529</v>
      </c>
      <c r="C147" s="24" t="s">
        <v>2025</v>
      </c>
    </row>
    <row r="148" spans="1:3" ht="240.75" thickBot="1" x14ac:dyDescent="0.25">
      <c r="A148" s="23">
        <v>146</v>
      </c>
      <c r="B148" s="21" t="s">
        <v>482</v>
      </c>
      <c r="C148" s="24" t="s">
        <v>2425</v>
      </c>
    </row>
    <row r="149" spans="1:3" ht="180.75" hidden="1" thickBot="1" x14ac:dyDescent="0.25">
      <c r="A149" s="23">
        <v>147</v>
      </c>
      <c r="B149" s="21" t="s">
        <v>2432</v>
      </c>
      <c r="C149" s="24" t="s">
        <v>2433</v>
      </c>
    </row>
    <row r="150" spans="1:3" ht="276.75" thickBot="1" x14ac:dyDescent="0.25">
      <c r="A150" s="23">
        <v>148</v>
      </c>
      <c r="B150" s="21" t="s">
        <v>290</v>
      </c>
      <c r="C150" s="24" t="s">
        <v>402</v>
      </c>
    </row>
    <row r="151" spans="1:3" ht="264.75" thickBot="1" x14ac:dyDescent="0.25">
      <c r="A151" s="23">
        <v>149</v>
      </c>
      <c r="B151" s="21" t="s">
        <v>846</v>
      </c>
      <c r="C151" s="24" t="s">
        <v>2495</v>
      </c>
    </row>
    <row r="152" spans="1:3" ht="408.75" thickBot="1" x14ac:dyDescent="0.25">
      <c r="A152" s="23">
        <v>150</v>
      </c>
      <c r="B152" s="21" t="s">
        <v>529</v>
      </c>
      <c r="C152" s="24" t="s">
        <v>2496</v>
      </c>
    </row>
    <row r="153" spans="1:3" ht="240.75" thickBot="1" x14ac:dyDescent="0.25">
      <c r="A153" s="23">
        <v>151</v>
      </c>
      <c r="B153" s="21" t="s">
        <v>482</v>
      </c>
      <c r="C153" s="24" t="s">
        <v>2425</v>
      </c>
    </row>
    <row r="154" spans="1:3" ht="288.75" thickBot="1" x14ac:dyDescent="0.25">
      <c r="A154" s="23">
        <v>152</v>
      </c>
      <c r="B154" s="21" t="s">
        <v>290</v>
      </c>
      <c r="C154" s="24" t="s">
        <v>421</v>
      </c>
    </row>
    <row r="155" spans="1:3" ht="336.75" thickBot="1" x14ac:dyDescent="0.25">
      <c r="A155" s="23">
        <v>153</v>
      </c>
      <c r="B155" s="21" t="s">
        <v>126</v>
      </c>
      <c r="C155" s="24" t="s">
        <v>127</v>
      </c>
    </row>
    <row r="156" spans="1:3" ht="348.75" thickBot="1" x14ac:dyDescent="0.25">
      <c r="A156" s="23">
        <v>154</v>
      </c>
      <c r="B156" s="21" t="s">
        <v>1681</v>
      </c>
      <c r="C156" s="24" t="s">
        <v>2497</v>
      </c>
    </row>
    <row r="157" spans="1:3" ht="240.75" thickBot="1" x14ac:dyDescent="0.25">
      <c r="A157" s="23">
        <v>155</v>
      </c>
      <c r="B157" s="21" t="s">
        <v>482</v>
      </c>
      <c r="C157" s="24" t="s">
        <v>2425</v>
      </c>
    </row>
    <row r="158" spans="1:3" ht="276.75" thickBot="1" x14ac:dyDescent="0.25">
      <c r="A158" s="23">
        <v>156</v>
      </c>
      <c r="B158" s="21" t="s">
        <v>290</v>
      </c>
      <c r="C158" s="24" t="s">
        <v>402</v>
      </c>
    </row>
    <row r="159" spans="1:3" ht="408.75" thickBot="1" x14ac:dyDescent="0.25">
      <c r="A159" s="23">
        <v>157</v>
      </c>
      <c r="B159" s="21" t="s">
        <v>529</v>
      </c>
      <c r="C159" s="24" t="s">
        <v>2024</v>
      </c>
    </row>
    <row r="160" spans="1:3" ht="348.75" thickBot="1" x14ac:dyDescent="0.25">
      <c r="A160" s="23">
        <v>158</v>
      </c>
      <c r="B160" s="21" t="s">
        <v>1681</v>
      </c>
      <c r="C160" s="24" t="s">
        <v>2497</v>
      </c>
    </row>
    <row r="161" spans="1:3" ht="276.75" thickBot="1" x14ac:dyDescent="0.25">
      <c r="A161" s="23">
        <v>159</v>
      </c>
      <c r="B161" s="21" t="s">
        <v>290</v>
      </c>
      <c r="C161" s="24" t="s">
        <v>402</v>
      </c>
    </row>
    <row r="162" spans="1:3" ht="276.75" thickBot="1" x14ac:dyDescent="0.25">
      <c r="A162" s="23">
        <v>160</v>
      </c>
      <c r="B162" s="21" t="s">
        <v>290</v>
      </c>
      <c r="C162" s="24" t="s">
        <v>402</v>
      </c>
    </row>
    <row r="163" spans="1:3" ht="264.75" thickBot="1" x14ac:dyDescent="0.25">
      <c r="A163" s="23">
        <v>161</v>
      </c>
      <c r="B163" s="21" t="s">
        <v>2498</v>
      </c>
      <c r="C163" s="24" t="s">
        <v>2499</v>
      </c>
    </row>
    <row r="164" spans="1:3" ht="348.75" thickBot="1" x14ac:dyDescent="0.25">
      <c r="A164" s="23">
        <v>162</v>
      </c>
      <c r="B164" s="21" t="s">
        <v>1681</v>
      </c>
      <c r="C164" s="24" t="s">
        <v>2497</v>
      </c>
    </row>
    <row r="165" spans="1:3" ht="408.75" thickBot="1" x14ac:dyDescent="0.25">
      <c r="A165" s="23">
        <v>163</v>
      </c>
      <c r="B165" s="21" t="s">
        <v>529</v>
      </c>
      <c r="C165" s="24" t="s">
        <v>2500</v>
      </c>
    </row>
    <row r="166" spans="1:3" ht="276.75" thickBot="1" x14ac:dyDescent="0.25">
      <c r="A166" s="23">
        <v>164</v>
      </c>
      <c r="B166" s="21" t="s">
        <v>290</v>
      </c>
      <c r="C166" s="24" t="s">
        <v>402</v>
      </c>
    </row>
    <row r="167" spans="1:3" ht="240.75" thickBot="1" x14ac:dyDescent="0.25">
      <c r="A167" s="23">
        <v>165</v>
      </c>
      <c r="B167" s="21" t="s">
        <v>1871</v>
      </c>
      <c r="C167" s="24" t="s">
        <v>1873</v>
      </c>
    </row>
    <row r="168" spans="1:3" ht="276.75" thickBot="1" x14ac:dyDescent="0.25">
      <c r="A168" s="23">
        <v>166</v>
      </c>
      <c r="B168" s="21" t="s">
        <v>1453</v>
      </c>
      <c r="C168" s="24" t="s">
        <v>1454</v>
      </c>
    </row>
    <row r="169" spans="1:3" ht="276.75" thickBot="1" x14ac:dyDescent="0.25">
      <c r="A169" s="23">
        <v>167</v>
      </c>
      <c r="B169" s="21" t="s">
        <v>290</v>
      </c>
      <c r="C169" s="24" t="s">
        <v>402</v>
      </c>
    </row>
    <row r="170" spans="1:3" ht="288.75" thickBot="1" x14ac:dyDescent="0.25">
      <c r="A170" s="23">
        <v>168</v>
      </c>
      <c r="B170" s="21" t="s">
        <v>290</v>
      </c>
      <c r="C170" s="24" t="s">
        <v>430</v>
      </c>
    </row>
    <row r="171" spans="1:3" ht="276.75" thickBot="1" x14ac:dyDescent="0.25">
      <c r="A171" s="23">
        <v>169</v>
      </c>
      <c r="B171" s="21" t="s">
        <v>1453</v>
      </c>
      <c r="C171" s="24" t="s">
        <v>1454</v>
      </c>
    </row>
    <row r="172" spans="1:3" ht="408.75" thickBot="1" x14ac:dyDescent="0.25">
      <c r="A172" s="23">
        <v>170</v>
      </c>
      <c r="B172" s="21" t="s">
        <v>529</v>
      </c>
      <c r="C172" s="24" t="s">
        <v>2478</v>
      </c>
    </row>
    <row r="173" spans="1:3" ht="264.75" thickBot="1" x14ac:dyDescent="0.25">
      <c r="A173" s="23">
        <v>171</v>
      </c>
      <c r="B173" s="21" t="s">
        <v>2498</v>
      </c>
      <c r="C173" s="24" t="s">
        <v>2499</v>
      </c>
    </row>
    <row r="174" spans="1:3" ht="240.75" thickBot="1" x14ac:dyDescent="0.25">
      <c r="A174" s="23">
        <v>172</v>
      </c>
      <c r="B174" s="21" t="s">
        <v>482</v>
      </c>
      <c r="C174" s="24" t="s">
        <v>483</v>
      </c>
    </row>
    <row r="175" spans="1:3" ht="252.75" hidden="1" thickBot="1" x14ac:dyDescent="0.25">
      <c r="A175" s="23">
        <v>173</v>
      </c>
      <c r="B175" s="21" t="s">
        <v>2501</v>
      </c>
      <c r="C175" s="24" t="s">
        <v>2502</v>
      </c>
    </row>
    <row r="176" spans="1:3" ht="336.75" thickBot="1" x14ac:dyDescent="0.25">
      <c r="A176" s="23">
        <v>174</v>
      </c>
      <c r="B176" s="21" t="s">
        <v>290</v>
      </c>
      <c r="C176" s="24" t="s">
        <v>503</v>
      </c>
    </row>
    <row r="177" spans="1:3" ht="324.75" thickBot="1" x14ac:dyDescent="0.25">
      <c r="A177" s="23">
        <v>175</v>
      </c>
      <c r="B177" s="21" t="s">
        <v>2464</v>
      </c>
      <c r="C177" s="24" t="s">
        <v>2465</v>
      </c>
    </row>
    <row r="178" spans="1:3" ht="324.75" thickBot="1" x14ac:dyDescent="0.25">
      <c r="A178" s="23">
        <v>176</v>
      </c>
      <c r="B178" s="21" t="s">
        <v>2464</v>
      </c>
      <c r="C178" s="24" t="s">
        <v>2466</v>
      </c>
    </row>
    <row r="179" spans="1:3" ht="324.75" thickBot="1" x14ac:dyDescent="0.25">
      <c r="A179" s="23">
        <v>177</v>
      </c>
      <c r="B179" s="21" t="s">
        <v>2464</v>
      </c>
      <c r="C179" s="24" t="s">
        <v>2467</v>
      </c>
    </row>
    <row r="180" spans="1:3" ht="336.75" thickBot="1" x14ac:dyDescent="0.25">
      <c r="A180" s="23">
        <v>178</v>
      </c>
      <c r="B180" s="21" t="s">
        <v>2464</v>
      </c>
      <c r="C180" s="24" t="s">
        <v>2468</v>
      </c>
    </row>
    <row r="181" spans="1:3" ht="324.75" thickBot="1" x14ac:dyDescent="0.25">
      <c r="A181" s="23">
        <v>179</v>
      </c>
      <c r="B181" s="21" t="s">
        <v>2464</v>
      </c>
      <c r="C181" s="24" t="s">
        <v>2469</v>
      </c>
    </row>
    <row r="182" spans="1:3" ht="240.75" thickBot="1" x14ac:dyDescent="0.25">
      <c r="A182" s="23">
        <v>180</v>
      </c>
      <c r="B182" s="21" t="s">
        <v>482</v>
      </c>
      <c r="C182" s="24" t="s">
        <v>483</v>
      </c>
    </row>
    <row r="183" spans="1:3" ht="264.75" thickBot="1" x14ac:dyDescent="0.25">
      <c r="A183" s="23">
        <v>181</v>
      </c>
      <c r="B183" s="21" t="s">
        <v>2498</v>
      </c>
      <c r="C183" s="24" t="s">
        <v>2499</v>
      </c>
    </row>
    <row r="184" spans="1:3" ht="240.75" thickBot="1" x14ac:dyDescent="0.25">
      <c r="A184" s="23">
        <v>182</v>
      </c>
      <c r="B184" s="21" t="s">
        <v>482</v>
      </c>
      <c r="C184" s="24" t="s">
        <v>483</v>
      </c>
    </row>
    <row r="185" spans="1:3" ht="300.75" thickBot="1" x14ac:dyDescent="0.25">
      <c r="A185" s="23">
        <v>183</v>
      </c>
      <c r="B185" s="21" t="s">
        <v>961</v>
      </c>
      <c r="C185" s="24" t="s">
        <v>962</v>
      </c>
    </row>
    <row r="186" spans="1:3" ht="240.75" thickBot="1" x14ac:dyDescent="0.25">
      <c r="A186" s="23">
        <v>184</v>
      </c>
      <c r="B186" s="21" t="s">
        <v>482</v>
      </c>
      <c r="C186" s="24" t="s">
        <v>483</v>
      </c>
    </row>
    <row r="187" spans="1:3" ht="300.75" thickBot="1" x14ac:dyDescent="0.25">
      <c r="A187" s="23">
        <v>185</v>
      </c>
      <c r="B187" s="21" t="s">
        <v>290</v>
      </c>
      <c r="C187" s="24" t="s">
        <v>432</v>
      </c>
    </row>
    <row r="188" spans="1:3" ht="240.75" thickBot="1" x14ac:dyDescent="0.25">
      <c r="A188" s="23">
        <v>186</v>
      </c>
      <c r="B188" s="21" t="s">
        <v>482</v>
      </c>
      <c r="C188" s="24" t="s">
        <v>483</v>
      </c>
    </row>
    <row r="189" spans="1:3" ht="336.75" thickBot="1" x14ac:dyDescent="0.25">
      <c r="A189" s="23">
        <v>187</v>
      </c>
      <c r="B189" s="21" t="s">
        <v>1052</v>
      </c>
      <c r="C189" s="24" t="s">
        <v>1053</v>
      </c>
    </row>
    <row r="190" spans="1:3" ht="336.75" thickBot="1" x14ac:dyDescent="0.25">
      <c r="A190" s="23">
        <v>188</v>
      </c>
      <c r="B190" s="21" t="s">
        <v>253</v>
      </c>
      <c r="C190" s="24" t="s">
        <v>2503</v>
      </c>
    </row>
    <row r="191" spans="1:3" ht="336.75" thickBot="1" x14ac:dyDescent="0.25">
      <c r="A191" s="23">
        <v>189</v>
      </c>
      <c r="B191" s="21" t="s">
        <v>1052</v>
      </c>
      <c r="C191" s="24" t="s">
        <v>1053</v>
      </c>
    </row>
    <row r="192" spans="1:3" ht="240.75" thickBot="1" x14ac:dyDescent="0.25">
      <c r="A192" s="23">
        <v>190</v>
      </c>
      <c r="B192" s="21" t="s">
        <v>482</v>
      </c>
      <c r="C192" s="24" t="s">
        <v>483</v>
      </c>
    </row>
    <row r="193" spans="1:3" ht="336.75" thickBot="1" x14ac:dyDescent="0.25">
      <c r="A193" s="23">
        <v>191</v>
      </c>
      <c r="B193" s="21" t="s">
        <v>290</v>
      </c>
      <c r="C193" s="24" t="s">
        <v>434</v>
      </c>
    </row>
    <row r="194" spans="1:3" ht="240.75" thickBot="1" x14ac:dyDescent="0.25">
      <c r="A194" s="23">
        <v>192</v>
      </c>
      <c r="B194" s="21" t="s">
        <v>482</v>
      </c>
      <c r="C194" s="24" t="s">
        <v>483</v>
      </c>
    </row>
    <row r="195" spans="1:3" ht="276.75" thickBot="1" x14ac:dyDescent="0.25">
      <c r="A195" s="23">
        <v>193</v>
      </c>
      <c r="B195" s="21" t="s">
        <v>2438</v>
      </c>
      <c r="C195" s="24" t="s">
        <v>2439</v>
      </c>
    </row>
    <row r="196" spans="1:3" ht="240.75" thickBot="1" x14ac:dyDescent="0.25">
      <c r="A196" s="23">
        <v>194</v>
      </c>
      <c r="B196" s="21" t="s">
        <v>482</v>
      </c>
      <c r="C196" s="24" t="s">
        <v>483</v>
      </c>
    </row>
    <row r="197" spans="1:3" ht="240.75" thickBot="1" x14ac:dyDescent="0.25">
      <c r="A197" s="23">
        <v>195</v>
      </c>
      <c r="B197" s="21" t="s">
        <v>482</v>
      </c>
      <c r="C197" s="24" t="s">
        <v>483</v>
      </c>
    </row>
    <row r="198" spans="1:3" ht="408.75" thickBot="1" x14ac:dyDescent="0.25">
      <c r="A198" s="23">
        <v>196</v>
      </c>
      <c r="B198" s="21" t="s">
        <v>529</v>
      </c>
      <c r="C198" s="24" t="s">
        <v>2027</v>
      </c>
    </row>
    <row r="199" spans="1:3" ht="240.75" thickBot="1" x14ac:dyDescent="0.25">
      <c r="A199" s="23">
        <v>197</v>
      </c>
      <c r="B199" s="21" t="s">
        <v>482</v>
      </c>
      <c r="C199" s="24" t="s">
        <v>483</v>
      </c>
    </row>
    <row r="200" spans="1:3" ht="240.75" thickBot="1" x14ac:dyDescent="0.25">
      <c r="A200" s="23">
        <v>198</v>
      </c>
      <c r="B200" s="21" t="s">
        <v>482</v>
      </c>
      <c r="C200" s="24" t="s">
        <v>483</v>
      </c>
    </row>
    <row r="201" spans="1:3" ht="240.75" thickBot="1" x14ac:dyDescent="0.25">
      <c r="A201" s="23">
        <v>199</v>
      </c>
      <c r="B201" s="21" t="s">
        <v>482</v>
      </c>
      <c r="C201" s="24" t="s">
        <v>483</v>
      </c>
    </row>
    <row r="202" spans="1:3" ht="240.75" thickBot="1" x14ac:dyDescent="0.25">
      <c r="A202" s="23">
        <v>200</v>
      </c>
      <c r="B202" s="21" t="s">
        <v>482</v>
      </c>
      <c r="C202" s="24" t="s">
        <v>483</v>
      </c>
    </row>
    <row r="203" spans="1:3" ht="396.75" thickBot="1" x14ac:dyDescent="0.25">
      <c r="A203" s="23">
        <v>201</v>
      </c>
      <c r="B203" s="21" t="s">
        <v>1277</v>
      </c>
      <c r="C203" s="24" t="s">
        <v>1278</v>
      </c>
    </row>
    <row r="204" spans="1:3" ht="409.6" thickBot="1" x14ac:dyDescent="0.25">
      <c r="A204" s="23">
        <v>202</v>
      </c>
      <c r="B204" s="21" t="s">
        <v>428</v>
      </c>
      <c r="C204" s="24" t="s">
        <v>429</v>
      </c>
    </row>
    <row r="205" spans="1:3" ht="240.75" thickBot="1" x14ac:dyDescent="0.25">
      <c r="A205" s="23">
        <v>203</v>
      </c>
      <c r="B205" s="21" t="s">
        <v>482</v>
      </c>
      <c r="C205" s="24" t="s">
        <v>483</v>
      </c>
    </row>
    <row r="206" spans="1:3" ht="288.75" thickBot="1" x14ac:dyDescent="0.25">
      <c r="A206" s="23">
        <v>204</v>
      </c>
      <c r="B206" s="21" t="s">
        <v>290</v>
      </c>
      <c r="C206" s="24" t="s">
        <v>2377</v>
      </c>
    </row>
    <row r="207" spans="1:3" ht="288.75" thickBot="1" x14ac:dyDescent="0.25">
      <c r="A207" s="23">
        <v>205</v>
      </c>
      <c r="B207" s="21" t="s">
        <v>290</v>
      </c>
      <c r="C207" s="24" t="s">
        <v>2377</v>
      </c>
    </row>
    <row r="208" spans="1:3" ht="288.75" thickBot="1" x14ac:dyDescent="0.25">
      <c r="A208" s="23">
        <v>206</v>
      </c>
      <c r="B208" s="21" t="s">
        <v>290</v>
      </c>
      <c r="C208" s="24" t="s">
        <v>2377</v>
      </c>
    </row>
    <row r="209" spans="1:3" ht="288.75" thickBot="1" x14ac:dyDescent="0.25">
      <c r="A209" s="23">
        <v>207</v>
      </c>
      <c r="B209" s="21" t="s">
        <v>290</v>
      </c>
      <c r="C209" s="24" t="s">
        <v>2377</v>
      </c>
    </row>
    <row r="210" spans="1:3" ht="288.75" thickBot="1" x14ac:dyDescent="0.25">
      <c r="A210" s="23">
        <v>208</v>
      </c>
      <c r="B210" s="21" t="s">
        <v>290</v>
      </c>
      <c r="C210" s="24" t="s">
        <v>2377</v>
      </c>
    </row>
    <row r="211" spans="1:3" ht="288.75" thickBot="1" x14ac:dyDescent="0.25">
      <c r="A211" s="23">
        <v>209</v>
      </c>
      <c r="B211" s="21" t="s">
        <v>290</v>
      </c>
      <c r="C211" s="24" t="s">
        <v>2377</v>
      </c>
    </row>
    <row r="212" spans="1:3" ht="288.75" thickBot="1" x14ac:dyDescent="0.25">
      <c r="A212" s="23">
        <v>210</v>
      </c>
      <c r="B212" s="21" t="s">
        <v>290</v>
      </c>
      <c r="C212" s="24" t="s">
        <v>2377</v>
      </c>
    </row>
    <row r="213" spans="1:3" ht="288.75" thickBot="1" x14ac:dyDescent="0.25">
      <c r="A213" s="23">
        <v>211</v>
      </c>
      <c r="B213" s="21" t="s">
        <v>290</v>
      </c>
      <c r="C213" s="24" t="s">
        <v>2376</v>
      </c>
    </row>
    <row r="214" spans="1:3" ht="288.75" thickBot="1" x14ac:dyDescent="0.25">
      <c r="A214" s="23">
        <v>212</v>
      </c>
      <c r="B214" s="21" t="s">
        <v>290</v>
      </c>
      <c r="C214" s="24" t="s">
        <v>2376</v>
      </c>
    </row>
    <row r="215" spans="1:3" ht="288.75" thickBot="1" x14ac:dyDescent="0.25">
      <c r="A215" s="23">
        <v>213</v>
      </c>
      <c r="B215" s="21" t="s">
        <v>290</v>
      </c>
      <c r="C215" s="24" t="s">
        <v>2376</v>
      </c>
    </row>
    <row r="216" spans="1:3" ht="288.75" thickBot="1" x14ac:dyDescent="0.25">
      <c r="A216" s="23">
        <v>214</v>
      </c>
      <c r="B216" s="21" t="s">
        <v>290</v>
      </c>
      <c r="C216" s="24" t="s">
        <v>2376</v>
      </c>
    </row>
    <row r="217" spans="1:3" ht="288.75" thickBot="1" x14ac:dyDescent="0.25">
      <c r="A217" s="23">
        <v>215</v>
      </c>
      <c r="B217" s="21" t="s">
        <v>290</v>
      </c>
      <c r="C217" s="24" t="s">
        <v>2376</v>
      </c>
    </row>
    <row r="218" spans="1:3" ht="288.75" thickBot="1" x14ac:dyDescent="0.25">
      <c r="A218" s="23">
        <v>216</v>
      </c>
      <c r="B218" s="21" t="s">
        <v>290</v>
      </c>
      <c r="C218" s="24" t="s">
        <v>2376</v>
      </c>
    </row>
    <row r="219" spans="1:3" ht="288.75" thickBot="1" x14ac:dyDescent="0.25">
      <c r="A219" s="23">
        <v>217</v>
      </c>
      <c r="B219" s="21" t="s">
        <v>290</v>
      </c>
      <c r="C219" s="24" t="s">
        <v>2376</v>
      </c>
    </row>
    <row r="220" spans="1:3" ht="288.75" thickBot="1" x14ac:dyDescent="0.25">
      <c r="A220" s="23">
        <v>218</v>
      </c>
      <c r="B220" s="21" t="s">
        <v>290</v>
      </c>
      <c r="C220" s="24" t="s">
        <v>2381</v>
      </c>
    </row>
    <row r="221" spans="1:3" ht="288.75" thickBot="1" x14ac:dyDescent="0.25">
      <c r="A221" s="23">
        <v>219</v>
      </c>
      <c r="B221" s="21" t="s">
        <v>290</v>
      </c>
      <c r="C221" s="24" t="s">
        <v>2381</v>
      </c>
    </row>
    <row r="222" spans="1:3" ht="288.75" thickBot="1" x14ac:dyDescent="0.25">
      <c r="A222" s="23">
        <v>220</v>
      </c>
      <c r="B222" s="21" t="s">
        <v>290</v>
      </c>
      <c r="C222" s="24" t="s">
        <v>2381</v>
      </c>
    </row>
    <row r="223" spans="1:3" ht="288.75" thickBot="1" x14ac:dyDescent="0.25">
      <c r="A223" s="23">
        <v>221</v>
      </c>
      <c r="B223" s="21" t="s">
        <v>290</v>
      </c>
      <c r="C223" s="24" t="s">
        <v>2381</v>
      </c>
    </row>
    <row r="224" spans="1:3" ht="288.75" thickBot="1" x14ac:dyDescent="0.25">
      <c r="A224" s="23">
        <v>222</v>
      </c>
      <c r="B224" s="21" t="s">
        <v>290</v>
      </c>
      <c r="C224" s="24" t="s">
        <v>2381</v>
      </c>
    </row>
    <row r="225" spans="1:3" ht="288.75" thickBot="1" x14ac:dyDescent="0.25">
      <c r="A225" s="23">
        <v>223</v>
      </c>
      <c r="B225" s="21" t="s">
        <v>290</v>
      </c>
      <c r="C225" s="24" t="s">
        <v>2381</v>
      </c>
    </row>
    <row r="226" spans="1:3" ht="288.75" thickBot="1" x14ac:dyDescent="0.25">
      <c r="A226" s="23">
        <v>224</v>
      </c>
      <c r="B226" s="21" t="s">
        <v>290</v>
      </c>
      <c r="C226" s="24" t="s">
        <v>2381</v>
      </c>
    </row>
    <row r="227" spans="1:3" ht="300.75" thickBot="1" x14ac:dyDescent="0.25">
      <c r="A227" s="23">
        <v>225</v>
      </c>
      <c r="B227" s="21" t="s">
        <v>290</v>
      </c>
      <c r="C227" s="24" t="s">
        <v>2379</v>
      </c>
    </row>
    <row r="228" spans="1:3" ht="300.75" thickBot="1" x14ac:dyDescent="0.25">
      <c r="A228" s="23">
        <v>226</v>
      </c>
      <c r="B228" s="21" t="s">
        <v>290</v>
      </c>
      <c r="C228" s="24" t="s">
        <v>2379</v>
      </c>
    </row>
    <row r="229" spans="1:3" ht="300.75" thickBot="1" x14ac:dyDescent="0.25">
      <c r="A229" s="23">
        <v>227</v>
      </c>
      <c r="B229" s="21" t="s">
        <v>290</v>
      </c>
      <c r="C229" s="24" t="s">
        <v>2379</v>
      </c>
    </row>
    <row r="230" spans="1:3" ht="300.75" thickBot="1" x14ac:dyDescent="0.25">
      <c r="A230" s="23">
        <v>228</v>
      </c>
      <c r="B230" s="21" t="s">
        <v>290</v>
      </c>
      <c r="C230" s="24" t="s">
        <v>2379</v>
      </c>
    </row>
    <row r="231" spans="1:3" ht="300.75" thickBot="1" x14ac:dyDescent="0.25">
      <c r="A231" s="23">
        <v>229</v>
      </c>
      <c r="B231" s="21" t="s">
        <v>290</v>
      </c>
      <c r="C231" s="24" t="s">
        <v>2379</v>
      </c>
    </row>
    <row r="232" spans="1:3" ht="300.75" thickBot="1" x14ac:dyDescent="0.25">
      <c r="A232" s="23">
        <v>230</v>
      </c>
      <c r="B232" s="21" t="s">
        <v>290</v>
      </c>
      <c r="C232" s="24" t="s">
        <v>2379</v>
      </c>
    </row>
    <row r="233" spans="1:3" ht="300.75" thickBot="1" x14ac:dyDescent="0.25">
      <c r="A233" s="23">
        <v>231</v>
      </c>
      <c r="B233" s="21" t="s">
        <v>290</v>
      </c>
      <c r="C233" s="24" t="s">
        <v>2379</v>
      </c>
    </row>
    <row r="234" spans="1:3" ht="300.75" thickBot="1" x14ac:dyDescent="0.25">
      <c r="A234" s="23">
        <v>232</v>
      </c>
      <c r="B234" s="21" t="s">
        <v>290</v>
      </c>
      <c r="C234" s="24" t="s">
        <v>2379</v>
      </c>
    </row>
    <row r="235" spans="1:3" ht="300.75" thickBot="1" x14ac:dyDescent="0.25">
      <c r="A235" s="23">
        <v>233</v>
      </c>
      <c r="B235" s="21" t="s">
        <v>290</v>
      </c>
      <c r="C235" s="24" t="s">
        <v>2379</v>
      </c>
    </row>
    <row r="236" spans="1:3" ht="288.75" thickBot="1" x14ac:dyDescent="0.25">
      <c r="A236" s="23">
        <v>234</v>
      </c>
      <c r="B236" s="21" t="s">
        <v>290</v>
      </c>
      <c r="C236" s="24" t="s">
        <v>2380</v>
      </c>
    </row>
    <row r="237" spans="1:3" ht="288.75" thickBot="1" x14ac:dyDescent="0.25">
      <c r="A237" s="23">
        <v>235</v>
      </c>
      <c r="B237" s="21" t="s">
        <v>290</v>
      </c>
      <c r="C237" s="24" t="s">
        <v>2380</v>
      </c>
    </row>
    <row r="238" spans="1:3" ht="288.75" thickBot="1" x14ac:dyDescent="0.25">
      <c r="A238" s="23">
        <v>236</v>
      </c>
      <c r="B238" s="21" t="s">
        <v>290</v>
      </c>
      <c r="C238" s="24" t="s">
        <v>2380</v>
      </c>
    </row>
    <row r="239" spans="1:3" ht="288.75" thickBot="1" x14ac:dyDescent="0.25">
      <c r="A239" s="23">
        <v>237</v>
      </c>
      <c r="B239" s="21" t="s">
        <v>290</v>
      </c>
      <c r="C239" s="24" t="s">
        <v>2380</v>
      </c>
    </row>
    <row r="240" spans="1:3" ht="288.75" thickBot="1" x14ac:dyDescent="0.25">
      <c r="A240" s="23">
        <v>238</v>
      </c>
      <c r="B240" s="21" t="s">
        <v>290</v>
      </c>
      <c r="C240" s="24" t="s">
        <v>2380</v>
      </c>
    </row>
    <row r="241" spans="1:3" ht="276.75" thickBot="1" x14ac:dyDescent="0.25">
      <c r="A241" s="23">
        <v>239</v>
      </c>
      <c r="B241" s="21" t="s">
        <v>290</v>
      </c>
      <c r="C241" s="24" t="s">
        <v>402</v>
      </c>
    </row>
    <row r="242" spans="1:3" ht="288.75" thickBot="1" x14ac:dyDescent="0.25">
      <c r="A242" s="23">
        <v>240</v>
      </c>
      <c r="B242" s="21" t="s">
        <v>290</v>
      </c>
      <c r="C242" s="24" t="s">
        <v>2380</v>
      </c>
    </row>
    <row r="243" spans="1:3" ht="288.75" thickBot="1" x14ac:dyDescent="0.25">
      <c r="A243" s="23">
        <v>241</v>
      </c>
      <c r="B243" s="21" t="s">
        <v>290</v>
      </c>
      <c r="C243" s="24" t="s">
        <v>2380</v>
      </c>
    </row>
    <row r="244" spans="1:3" ht="288.75" thickBot="1" x14ac:dyDescent="0.25">
      <c r="A244" s="23">
        <v>242</v>
      </c>
      <c r="B244" s="21" t="s">
        <v>290</v>
      </c>
      <c r="C244" s="24" t="s">
        <v>2380</v>
      </c>
    </row>
    <row r="245" spans="1:3" ht="300.75" thickBot="1" x14ac:dyDescent="0.25">
      <c r="A245" s="23">
        <v>243</v>
      </c>
      <c r="B245" s="21" t="s">
        <v>290</v>
      </c>
      <c r="C245" s="24" t="s">
        <v>2378</v>
      </c>
    </row>
    <row r="246" spans="1:3" ht="300.75" thickBot="1" x14ac:dyDescent="0.25">
      <c r="A246" s="23">
        <v>244</v>
      </c>
      <c r="B246" s="21" t="s">
        <v>290</v>
      </c>
      <c r="C246" s="24" t="s">
        <v>2378</v>
      </c>
    </row>
    <row r="247" spans="1:3" ht="300.75" thickBot="1" x14ac:dyDescent="0.25">
      <c r="A247" s="23">
        <v>245</v>
      </c>
      <c r="B247" s="21" t="s">
        <v>290</v>
      </c>
      <c r="C247" s="24" t="s">
        <v>2378</v>
      </c>
    </row>
    <row r="248" spans="1:3" ht="300.75" thickBot="1" x14ac:dyDescent="0.25">
      <c r="A248" s="23">
        <v>246</v>
      </c>
      <c r="B248" s="21" t="s">
        <v>290</v>
      </c>
      <c r="C248" s="24" t="s">
        <v>2378</v>
      </c>
    </row>
    <row r="249" spans="1:3" ht="300.75" thickBot="1" x14ac:dyDescent="0.25">
      <c r="A249" s="23">
        <v>247</v>
      </c>
      <c r="B249" s="21" t="s">
        <v>290</v>
      </c>
      <c r="C249" s="24" t="s">
        <v>2378</v>
      </c>
    </row>
    <row r="250" spans="1:3" ht="300.75" thickBot="1" x14ac:dyDescent="0.25">
      <c r="A250" s="23">
        <v>248</v>
      </c>
      <c r="B250" s="21" t="s">
        <v>290</v>
      </c>
      <c r="C250" s="24" t="s">
        <v>2378</v>
      </c>
    </row>
    <row r="251" spans="1:3" ht="240.75" thickBot="1" x14ac:dyDescent="0.25">
      <c r="A251" s="23">
        <v>249</v>
      </c>
      <c r="B251" s="21" t="s">
        <v>482</v>
      </c>
      <c r="C251" s="24" t="s">
        <v>483</v>
      </c>
    </row>
    <row r="252" spans="1:3" ht="276.75" thickBot="1" x14ac:dyDescent="0.25">
      <c r="A252" s="23">
        <v>250</v>
      </c>
      <c r="B252" s="21" t="s">
        <v>727</v>
      </c>
      <c r="C252" s="24" t="s">
        <v>728</v>
      </c>
    </row>
    <row r="253" spans="1:3" ht="276.75" thickBot="1" x14ac:dyDescent="0.25">
      <c r="A253" s="23">
        <v>251</v>
      </c>
      <c r="B253" s="21" t="s">
        <v>290</v>
      </c>
      <c r="C253" s="24" t="s">
        <v>402</v>
      </c>
    </row>
    <row r="254" spans="1:3" ht="408.75" thickBot="1" x14ac:dyDescent="0.25">
      <c r="A254" s="23">
        <v>252</v>
      </c>
      <c r="B254" s="21" t="s">
        <v>529</v>
      </c>
      <c r="C254" s="24" t="s">
        <v>2504</v>
      </c>
    </row>
    <row r="255" spans="1:3" ht="240.75" thickBot="1" x14ac:dyDescent="0.25">
      <c r="A255" s="23">
        <v>253</v>
      </c>
      <c r="B255" s="21" t="s">
        <v>482</v>
      </c>
      <c r="C255" s="24" t="s">
        <v>483</v>
      </c>
    </row>
    <row r="256" spans="1:3" ht="240.75" thickBot="1" x14ac:dyDescent="0.25">
      <c r="A256" s="23">
        <v>254</v>
      </c>
      <c r="B256" s="21" t="s">
        <v>482</v>
      </c>
      <c r="C256" s="24" t="s">
        <v>483</v>
      </c>
    </row>
    <row r="257" spans="1:3" ht="240.75" thickBot="1" x14ac:dyDescent="0.25">
      <c r="A257" s="23">
        <v>255</v>
      </c>
      <c r="B257" s="21" t="s">
        <v>482</v>
      </c>
      <c r="C257" s="24" t="s">
        <v>483</v>
      </c>
    </row>
    <row r="258" spans="1:3" ht="288.75" thickBot="1" x14ac:dyDescent="0.25">
      <c r="A258" s="23">
        <v>256</v>
      </c>
      <c r="B258" s="21" t="s">
        <v>2505</v>
      </c>
      <c r="C258" s="24" t="s">
        <v>2506</v>
      </c>
    </row>
    <row r="259" spans="1:3" ht="240.75" thickBot="1" x14ac:dyDescent="0.25">
      <c r="A259" s="23">
        <v>257</v>
      </c>
      <c r="B259" s="21" t="s">
        <v>482</v>
      </c>
      <c r="C259" s="24" t="s">
        <v>483</v>
      </c>
    </row>
    <row r="260" spans="1:3" ht="312.75" thickBot="1" x14ac:dyDescent="0.25">
      <c r="A260" s="23">
        <v>258</v>
      </c>
      <c r="B260" s="21" t="s">
        <v>290</v>
      </c>
      <c r="C260" s="24" t="s">
        <v>407</v>
      </c>
    </row>
    <row r="261" spans="1:3" ht="288.75" thickBot="1" x14ac:dyDescent="0.25">
      <c r="A261" s="23">
        <v>259</v>
      </c>
      <c r="B261" s="21" t="s">
        <v>2505</v>
      </c>
      <c r="C261" s="24" t="s">
        <v>2506</v>
      </c>
    </row>
    <row r="262" spans="1:3" ht="252.75" thickBot="1" x14ac:dyDescent="0.25">
      <c r="A262" s="23">
        <v>260</v>
      </c>
      <c r="B262" s="21" t="s">
        <v>2507</v>
      </c>
      <c r="C262" s="24" t="s">
        <v>2508</v>
      </c>
    </row>
    <row r="263" spans="1:3" ht="240.75" thickBot="1" x14ac:dyDescent="0.25">
      <c r="A263" s="23">
        <v>261</v>
      </c>
      <c r="B263" s="21" t="s">
        <v>482</v>
      </c>
      <c r="C263" s="24" t="s">
        <v>483</v>
      </c>
    </row>
    <row r="264" spans="1:3" ht="312.75" thickBot="1" x14ac:dyDescent="0.25">
      <c r="A264" s="23">
        <v>262</v>
      </c>
      <c r="B264" s="21" t="s">
        <v>290</v>
      </c>
      <c r="C264" s="24" t="s">
        <v>407</v>
      </c>
    </row>
    <row r="265" spans="1:3" ht="240.75" thickBot="1" x14ac:dyDescent="0.25">
      <c r="A265" s="23">
        <v>263</v>
      </c>
      <c r="B265" s="21" t="s">
        <v>482</v>
      </c>
      <c r="C265" s="24" t="s">
        <v>483</v>
      </c>
    </row>
    <row r="266" spans="1:3" ht="276.75" thickBot="1" x14ac:dyDescent="0.25">
      <c r="A266" s="23">
        <v>264</v>
      </c>
      <c r="B266" s="21" t="s">
        <v>2438</v>
      </c>
      <c r="C266" s="24" t="s">
        <v>2439</v>
      </c>
    </row>
    <row r="267" spans="1:3" ht="252.75" thickBot="1" x14ac:dyDescent="0.25">
      <c r="A267" s="23">
        <v>265</v>
      </c>
      <c r="B267" s="21" t="s">
        <v>2507</v>
      </c>
      <c r="C267" s="24" t="s">
        <v>2508</v>
      </c>
    </row>
    <row r="268" spans="1:3" ht="312.75" thickBot="1" x14ac:dyDescent="0.25">
      <c r="A268" s="23">
        <v>266</v>
      </c>
      <c r="B268" s="21" t="s">
        <v>290</v>
      </c>
      <c r="C268" s="24" t="s">
        <v>407</v>
      </c>
    </row>
    <row r="269" spans="1:3" ht="312.75" thickBot="1" x14ac:dyDescent="0.25">
      <c r="A269" s="23">
        <v>267</v>
      </c>
      <c r="B269" s="21" t="s">
        <v>290</v>
      </c>
      <c r="C269" s="24" t="s">
        <v>407</v>
      </c>
    </row>
    <row r="270" spans="1:3" ht="312.75" thickBot="1" x14ac:dyDescent="0.25">
      <c r="A270" s="23">
        <v>268</v>
      </c>
      <c r="B270" s="21" t="s">
        <v>290</v>
      </c>
      <c r="C270" s="24" t="s">
        <v>407</v>
      </c>
    </row>
    <row r="271" spans="1:3" ht="228.75" thickBot="1" x14ac:dyDescent="0.25">
      <c r="A271" s="23">
        <v>269</v>
      </c>
      <c r="B271" s="21" t="s">
        <v>482</v>
      </c>
      <c r="C271" s="24" t="s">
        <v>873</v>
      </c>
    </row>
    <row r="272" spans="1:3" ht="300.75" thickBot="1" x14ac:dyDescent="0.25">
      <c r="A272" s="23">
        <v>270</v>
      </c>
      <c r="B272" s="21" t="s">
        <v>2509</v>
      </c>
      <c r="C272" s="24" t="s">
        <v>2510</v>
      </c>
    </row>
    <row r="273" spans="1:3" ht="288.75" thickBot="1" x14ac:dyDescent="0.25">
      <c r="A273" s="23">
        <v>271</v>
      </c>
      <c r="B273" s="21" t="s">
        <v>2511</v>
      </c>
      <c r="C273" s="24" t="s">
        <v>2512</v>
      </c>
    </row>
    <row r="274" spans="1:3" ht="228.75" thickBot="1" x14ac:dyDescent="0.25">
      <c r="A274" s="23">
        <v>272</v>
      </c>
      <c r="B274" s="21" t="s">
        <v>482</v>
      </c>
      <c r="C274" s="24" t="s">
        <v>873</v>
      </c>
    </row>
    <row r="275" spans="1:3" ht="300.75" thickBot="1" x14ac:dyDescent="0.25">
      <c r="A275" s="23">
        <v>273</v>
      </c>
      <c r="B275" s="21" t="s">
        <v>2509</v>
      </c>
      <c r="C275" s="24" t="s">
        <v>2510</v>
      </c>
    </row>
    <row r="276" spans="1:3" ht="312.75" thickBot="1" x14ac:dyDescent="0.25">
      <c r="A276" s="23">
        <v>274</v>
      </c>
      <c r="B276" s="21" t="s">
        <v>290</v>
      </c>
      <c r="C276" s="24" t="s">
        <v>407</v>
      </c>
    </row>
    <row r="277" spans="1:3" ht="300.75" thickBot="1" x14ac:dyDescent="0.25">
      <c r="A277" s="23">
        <v>275</v>
      </c>
      <c r="B277" s="21" t="s">
        <v>2509</v>
      </c>
      <c r="C277" s="24" t="s">
        <v>2510</v>
      </c>
    </row>
    <row r="278" spans="1:3" ht="228.75" thickBot="1" x14ac:dyDescent="0.25">
      <c r="A278" s="23">
        <v>276</v>
      </c>
      <c r="B278" s="21" t="s">
        <v>482</v>
      </c>
      <c r="C278" s="24" t="s">
        <v>873</v>
      </c>
    </row>
    <row r="279" spans="1:3" ht="228.75" thickBot="1" x14ac:dyDescent="0.25">
      <c r="A279" s="23">
        <v>277</v>
      </c>
      <c r="B279" s="21" t="s">
        <v>482</v>
      </c>
      <c r="C279" s="24" t="s">
        <v>873</v>
      </c>
    </row>
    <row r="280" spans="1:3" ht="288.75" thickBot="1" x14ac:dyDescent="0.25">
      <c r="A280" s="23">
        <v>278</v>
      </c>
      <c r="B280" s="21" t="s">
        <v>2511</v>
      </c>
      <c r="C280" s="24" t="s">
        <v>2512</v>
      </c>
    </row>
    <row r="281" spans="1:3" ht="228.75" thickBot="1" x14ac:dyDescent="0.25">
      <c r="A281" s="23">
        <v>279</v>
      </c>
      <c r="B281" s="21" t="s">
        <v>482</v>
      </c>
      <c r="C281" s="24" t="s">
        <v>873</v>
      </c>
    </row>
    <row r="282" spans="1:3" ht="228.75" thickBot="1" x14ac:dyDescent="0.25">
      <c r="A282" s="23">
        <v>280</v>
      </c>
      <c r="B282" s="21" t="s">
        <v>482</v>
      </c>
      <c r="C282" s="24" t="s">
        <v>873</v>
      </c>
    </row>
    <row r="283" spans="1:3" ht="288.75" thickBot="1" x14ac:dyDescent="0.25">
      <c r="A283" s="23">
        <v>281</v>
      </c>
      <c r="B283" s="21" t="s">
        <v>2511</v>
      </c>
      <c r="C283" s="24" t="s">
        <v>2512</v>
      </c>
    </row>
    <row r="284" spans="1:3" ht="228.75" thickBot="1" x14ac:dyDescent="0.25">
      <c r="A284" s="23">
        <v>282</v>
      </c>
      <c r="B284" s="21" t="s">
        <v>482</v>
      </c>
      <c r="C284" s="24" t="s">
        <v>873</v>
      </c>
    </row>
    <row r="285" spans="1:3" ht="264.75" thickBot="1" x14ac:dyDescent="0.25">
      <c r="A285" s="23">
        <v>283</v>
      </c>
      <c r="B285" s="21" t="s">
        <v>1550</v>
      </c>
      <c r="C285" s="24" t="s">
        <v>1551</v>
      </c>
    </row>
    <row r="286" spans="1:3" ht="228.75" thickBot="1" x14ac:dyDescent="0.25">
      <c r="A286" s="23">
        <v>284</v>
      </c>
      <c r="B286" s="21" t="s">
        <v>482</v>
      </c>
      <c r="C286" s="24" t="s">
        <v>873</v>
      </c>
    </row>
    <row r="287" spans="1:3" ht="264.75" thickBot="1" x14ac:dyDescent="0.25">
      <c r="A287" s="23">
        <v>285</v>
      </c>
      <c r="B287" s="21" t="s">
        <v>1550</v>
      </c>
      <c r="C287" s="24" t="s">
        <v>1551</v>
      </c>
    </row>
    <row r="288" spans="1:3" ht="312.75" thickBot="1" x14ac:dyDescent="0.25">
      <c r="A288" s="23">
        <v>286</v>
      </c>
      <c r="B288" s="21" t="s">
        <v>290</v>
      </c>
      <c r="C288" s="24" t="s">
        <v>407</v>
      </c>
    </row>
    <row r="289" spans="1:3" ht="228.75" thickBot="1" x14ac:dyDescent="0.25">
      <c r="A289" s="23">
        <v>287</v>
      </c>
      <c r="B289" s="21" t="s">
        <v>482</v>
      </c>
      <c r="C289" s="24" t="s">
        <v>873</v>
      </c>
    </row>
    <row r="290" spans="1:3" ht="264.75" hidden="1" thickBot="1" x14ac:dyDescent="0.25">
      <c r="A290" s="23">
        <v>288</v>
      </c>
      <c r="B290" s="21" t="s">
        <v>290</v>
      </c>
      <c r="C290" s="24" t="s">
        <v>1877</v>
      </c>
    </row>
    <row r="291" spans="1:3" ht="264.75" hidden="1" thickBot="1" x14ac:dyDescent="0.25">
      <c r="A291" s="23">
        <v>289</v>
      </c>
      <c r="B291" s="21" t="s">
        <v>290</v>
      </c>
      <c r="C291" s="24" t="s">
        <v>1877</v>
      </c>
    </row>
    <row r="292" spans="1:3" ht="264.75" hidden="1" thickBot="1" x14ac:dyDescent="0.25">
      <c r="A292" s="23">
        <v>290</v>
      </c>
      <c r="B292" s="21" t="s">
        <v>290</v>
      </c>
      <c r="C292" s="24" t="s">
        <v>1877</v>
      </c>
    </row>
    <row r="293" spans="1:3" ht="264.75" hidden="1" thickBot="1" x14ac:dyDescent="0.25">
      <c r="A293" s="23">
        <v>291</v>
      </c>
      <c r="B293" s="21" t="s">
        <v>290</v>
      </c>
      <c r="C293" s="24" t="s">
        <v>1877</v>
      </c>
    </row>
    <row r="294" spans="1:3" ht="264.75" hidden="1" thickBot="1" x14ac:dyDescent="0.25">
      <c r="A294" s="23">
        <v>292</v>
      </c>
      <c r="B294" s="21" t="s">
        <v>290</v>
      </c>
      <c r="C294" s="24" t="s">
        <v>1877</v>
      </c>
    </row>
    <row r="295" spans="1:3" ht="264.75" hidden="1" thickBot="1" x14ac:dyDescent="0.25">
      <c r="A295" s="23">
        <v>293</v>
      </c>
      <c r="B295" s="21" t="s">
        <v>290</v>
      </c>
      <c r="C295" s="24" t="s">
        <v>1877</v>
      </c>
    </row>
    <row r="296" spans="1:3" ht="264.75" hidden="1" thickBot="1" x14ac:dyDescent="0.25">
      <c r="A296" s="23">
        <v>294</v>
      </c>
      <c r="B296" s="21" t="s">
        <v>290</v>
      </c>
      <c r="C296" s="24" t="s">
        <v>1877</v>
      </c>
    </row>
    <row r="297" spans="1:3" ht="264.75" hidden="1" thickBot="1" x14ac:dyDescent="0.25">
      <c r="A297" s="23">
        <v>295</v>
      </c>
      <c r="B297" s="21" t="s">
        <v>290</v>
      </c>
      <c r="C297" s="24" t="s">
        <v>1877</v>
      </c>
    </row>
    <row r="298" spans="1:3" ht="264.75" hidden="1" thickBot="1" x14ac:dyDescent="0.25">
      <c r="A298" s="23">
        <v>296</v>
      </c>
      <c r="B298" s="21" t="s">
        <v>290</v>
      </c>
      <c r="C298" s="24" t="s">
        <v>1877</v>
      </c>
    </row>
    <row r="299" spans="1:3" ht="228.75" hidden="1" thickBot="1" x14ac:dyDescent="0.25">
      <c r="A299" s="23">
        <v>297</v>
      </c>
      <c r="B299" s="21" t="s">
        <v>290</v>
      </c>
      <c r="C299" s="24" t="s">
        <v>1878</v>
      </c>
    </row>
    <row r="300" spans="1:3" ht="228.75" hidden="1" thickBot="1" x14ac:dyDescent="0.25">
      <c r="A300" s="23">
        <v>298</v>
      </c>
      <c r="B300" s="21" t="s">
        <v>290</v>
      </c>
      <c r="C300" s="24" t="s">
        <v>1878</v>
      </c>
    </row>
    <row r="301" spans="1:3" ht="228.75" hidden="1" thickBot="1" x14ac:dyDescent="0.25">
      <c r="A301" s="23">
        <v>299</v>
      </c>
      <c r="B301" s="21" t="s">
        <v>290</v>
      </c>
      <c r="C301" s="24" t="s">
        <v>1878</v>
      </c>
    </row>
    <row r="302" spans="1:3" ht="228.75" hidden="1" thickBot="1" x14ac:dyDescent="0.25">
      <c r="A302" s="23">
        <v>300</v>
      </c>
      <c r="B302" s="21" t="s">
        <v>290</v>
      </c>
      <c r="C302" s="24" t="s">
        <v>1878</v>
      </c>
    </row>
    <row r="303" spans="1:3" ht="228.75" hidden="1" thickBot="1" x14ac:dyDescent="0.25">
      <c r="A303" s="23">
        <v>301</v>
      </c>
      <c r="B303" s="21" t="s">
        <v>290</v>
      </c>
      <c r="C303" s="24" t="s">
        <v>1878</v>
      </c>
    </row>
    <row r="304" spans="1:3" ht="228.75" hidden="1" thickBot="1" x14ac:dyDescent="0.25">
      <c r="A304" s="23">
        <v>302</v>
      </c>
      <c r="B304" s="21" t="s">
        <v>290</v>
      </c>
      <c r="C304" s="24" t="s">
        <v>1878</v>
      </c>
    </row>
    <row r="305" spans="1:3" ht="228.75" hidden="1" thickBot="1" x14ac:dyDescent="0.25">
      <c r="A305" s="23">
        <v>303</v>
      </c>
      <c r="B305" s="21" t="s">
        <v>290</v>
      </c>
      <c r="C305" s="24" t="s">
        <v>1878</v>
      </c>
    </row>
    <row r="306" spans="1:3" ht="228.75" hidden="1" thickBot="1" x14ac:dyDescent="0.25">
      <c r="A306" s="23">
        <v>304</v>
      </c>
      <c r="B306" s="21" t="s">
        <v>290</v>
      </c>
      <c r="C306" s="24" t="s">
        <v>1878</v>
      </c>
    </row>
    <row r="307" spans="1:3" ht="240.75" hidden="1" thickBot="1" x14ac:dyDescent="0.25">
      <c r="A307" s="23">
        <v>305</v>
      </c>
      <c r="B307" s="21" t="s">
        <v>290</v>
      </c>
      <c r="C307" s="24" t="s">
        <v>1879</v>
      </c>
    </row>
    <row r="308" spans="1:3" ht="240.75" hidden="1" thickBot="1" x14ac:dyDescent="0.25">
      <c r="A308" s="23">
        <v>306</v>
      </c>
      <c r="B308" s="21" t="s">
        <v>290</v>
      </c>
      <c r="C308" s="24" t="s">
        <v>1879</v>
      </c>
    </row>
    <row r="309" spans="1:3" ht="240.75" hidden="1" thickBot="1" x14ac:dyDescent="0.25">
      <c r="A309" s="23">
        <v>307</v>
      </c>
      <c r="B309" s="21" t="s">
        <v>290</v>
      </c>
      <c r="C309" s="24" t="s">
        <v>1879</v>
      </c>
    </row>
    <row r="310" spans="1:3" ht="240.75" hidden="1" thickBot="1" x14ac:dyDescent="0.25">
      <c r="A310" s="23">
        <v>308</v>
      </c>
      <c r="B310" s="21" t="s">
        <v>290</v>
      </c>
      <c r="C310" s="24" t="s">
        <v>1879</v>
      </c>
    </row>
    <row r="311" spans="1:3" ht="240.75" hidden="1" thickBot="1" x14ac:dyDescent="0.25">
      <c r="A311" s="23">
        <v>309</v>
      </c>
      <c r="B311" s="21" t="s">
        <v>290</v>
      </c>
      <c r="C311" s="24" t="s">
        <v>1879</v>
      </c>
    </row>
    <row r="312" spans="1:3" ht="240.75" hidden="1" thickBot="1" x14ac:dyDescent="0.25">
      <c r="A312" s="23">
        <v>310</v>
      </c>
      <c r="B312" s="21" t="s">
        <v>290</v>
      </c>
      <c r="C312" s="24" t="s">
        <v>1879</v>
      </c>
    </row>
    <row r="313" spans="1:3" ht="240.75" hidden="1" thickBot="1" x14ac:dyDescent="0.25">
      <c r="A313" s="23">
        <v>311</v>
      </c>
      <c r="B313" s="21" t="s">
        <v>290</v>
      </c>
      <c r="C313" s="24" t="s">
        <v>1879</v>
      </c>
    </row>
    <row r="314" spans="1:3" ht="240.75" hidden="1" thickBot="1" x14ac:dyDescent="0.25">
      <c r="A314" s="23">
        <v>312</v>
      </c>
      <c r="B314" s="21" t="s">
        <v>290</v>
      </c>
      <c r="C314" s="24" t="s">
        <v>1879</v>
      </c>
    </row>
    <row r="315" spans="1:3" ht="240.75" hidden="1" thickBot="1" x14ac:dyDescent="0.25">
      <c r="A315" s="23">
        <v>313</v>
      </c>
      <c r="B315" s="21" t="s">
        <v>290</v>
      </c>
      <c r="C315" s="24" t="s">
        <v>1879</v>
      </c>
    </row>
    <row r="316" spans="1:3" ht="228.75" hidden="1" thickBot="1" x14ac:dyDescent="0.25">
      <c r="A316" s="23">
        <v>314</v>
      </c>
      <c r="B316" s="21" t="s">
        <v>290</v>
      </c>
      <c r="C316" s="24" t="s">
        <v>1880</v>
      </c>
    </row>
    <row r="317" spans="1:3" ht="228.75" hidden="1" thickBot="1" x14ac:dyDescent="0.25">
      <c r="A317" s="23">
        <v>315</v>
      </c>
      <c r="B317" s="21" t="s">
        <v>290</v>
      </c>
      <c r="C317" s="24" t="s">
        <v>1880</v>
      </c>
    </row>
    <row r="318" spans="1:3" ht="228.75" hidden="1" thickBot="1" x14ac:dyDescent="0.25">
      <c r="A318" s="23">
        <v>316</v>
      </c>
      <c r="B318" s="21" t="s">
        <v>290</v>
      </c>
      <c r="C318" s="24" t="s">
        <v>1880</v>
      </c>
    </row>
    <row r="319" spans="1:3" ht="228.75" hidden="1" thickBot="1" x14ac:dyDescent="0.25">
      <c r="A319" s="23">
        <v>317</v>
      </c>
      <c r="B319" s="21" t="s">
        <v>290</v>
      </c>
      <c r="C319" s="24" t="s">
        <v>1880</v>
      </c>
    </row>
    <row r="320" spans="1:3" ht="228.75" hidden="1" thickBot="1" x14ac:dyDescent="0.25">
      <c r="A320" s="23">
        <v>318</v>
      </c>
      <c r="B320" s="21" t="s">
        <v>290</v>
      </c>
      <c r="C320" s="24" t="s">
        <v>1880</v>
      </c>
    </row>
    <row r="321" spans="1:3" ht="240.75" hidden="1" thickBot="1" x14ac:dyDescent="0.25">
      <c r="A321" s="23">
        <v>319</v>
      </c>
      <c r="B321" s="21" t="s">
        <v>290</v>
      </c>
      <c r="C321" s="24" t="s">
        <v>1881</v>
      </c>
    </row>
    <row r="322" spans="1:3" ht="240.75" hidden="1" thickBot="1" x14ac:dyDescent="0.25">
      <c r="A322" s="23">
        <v>320</v>
      </c>
      <c r="B322" s="21" t="s">
        <v>290</v>
      </c>
      <c r="C322" s="24" t="s">
        <v>1881</v>
      </c>
    </row>
    <row r="323" spans="1:3" ht="240.75" hidden="1" thickBot="1" x14ac:dyDescent="0.25">
      <c r="A323" s="23">
        <v>321</v>
      </c>
      <c r="B323" s="21" t="s">
        <v>290</v>
      </c>
      <c r="C323" s="24" t="s">
        <v>1881</v>
      </c>
    </row>
    <row r="324" spans="1:3" ht="240.75" hidden="1" thickBot="1" x14ac:dyDescent="0.25">
      <c r="A324" s="23">
        <v>322</v>
      </c>
      <c r="B324" s="21" t="s">
        <v>290</v>
      </c>
      <c r="C324" s="24" t="s">
        <v>1881</v>
      </c>
    </row>
    <row r="325" spans="1:3" ht="240.75" hidden="1" thickBot="1" x14ac:dyDescent="0.25">
      <c r="A325" s="23">
        <v>323</v>
      </c>
      <c r="B325" s="21" t="s">
        <v>290</v>
      </c>
      <c r="C325" s="24" t="s">
        <v>1881</v>
      </c>
    </row>
    <row r="326" spans="1:3" ht="240.75" hidden="1" thickBot="1" x14ac:dyDescent="0.25">
      <c r="A326" s="23">
        <v>324</v>
      </c>
      <c r="B326" s="21" t="s">
        <v>290</v>
      </c>
      <c r="C326" s="24" t="s">
        <v>1881</v>
      </c>
    </row>
    <row r="327" spans="1:3" ht="240.75" hidden="1" thickBot="1" x14ac:dyDescent="0.25">
      <c r="A327" s="23">
        <v>325</v>
      </c>
      <c r="B327" s="21" t="s">
        <v>290</v>
      </c>
      <c r="C327" s="24" t="s">
        <v>1881</v>
      </c>
    </row>
    <row r="328" spans="1:3" ht="240.75" hidden="1" thickBot="1" x14ac:dyDescent="0.25">
      <c r="A328" s="23">
        <v>326</v>
      </c>
      <c r="B328" s="21" t="s">
        <v>290</v>
      </c>
      <c r="C328" s="24" t="s">
        <v>1881</v>
      </c>
    </row>
    <row r="329" spans="1:3" ht="240.75" hidden="1" thickBot="1" x14ac:dyDescent="0.25">
      <c r="A329" s="23">
        <v>327</v>
      </c>
      <c r="B329" s="21" t="s">
        <v>290</v>
      </c>
      <c r="C329" s="24" t="s">
        <v>1881</v>
      </c>
    </row>
    <row r="330" spans="1:3" ht="216.75" hidden="1" thickBot="1" x14ac:dyDescent="0.25">
      <c r="A330" s="23">
        <v>328</v>
      </c>
      <c r="B330" s="21" t="s">
        <v>290</v>
      </c>
      <c r="C330" s="24" t="s">
        <v>1882</v>
      </c>
    </row>
    <row r="331" spans="1:3" ht="216.75" hidden="1" thickBot="1" x14ac:dyDescent="0.25">
      <c r="A331" s="23">
        <v>329</v>
      </c>
      <c r="B331" s="21" t="s">
        <v>290</v>
      </c>
      <c r="C331" s="24" t="s">
        <v>1882</v>
      </c>
    </row>
    <row r="332" spans="1:3" ht="216.75" hidden="1" thickBot="1" x14ac:dyDescent="0.25">
      <c r="A332" s="23">
        <v>330</v>
      </c>
      <c r="B332" s="21" t="s">
        <v>290</v>
      </c>
      <c r="C332" s="24" t="s">
        <v>1882</v>
      </c>
    </row>
    <row r="333" spans="1:3" ht="216.75" hidden="1" thickBot="1" x14ac:dyDescent="0.25">
      <c r="A333" s="23">
        <v>331</v>
      </c>
      <c r="B333" s="21" t="s">
        <v>290</v>
      </c>
      <c r="C333" s="24" t="s">
        <v>1882</v>
      </c>
    </row>
    <row r="334" spans="1:3" ht="216.75" hidden="1" thickBot="1" x14ac:dyDescent="0.25">
      <c r="A334" s="23">
        <v>332</v>
      </c>
      <c r="B334" s="21" t="s">
        <v>290</v>
      </c>
      <c r="C334" s="24" t="s">
        <v>1882</v>
      </c>
    </row>
    <row r="335" spans="1:3" ht="216.75" hidden="1" thickBot="1" x14ac:dyDescent="0.25">
      <c r="A335" s="23">
        <v>333</v>
      </c>
      <c r="B335" s="21" t="s">
        <v>290</v>
      </c>
      <c r="C335" s="24" t="s">
        <v>1882</v>
      </c>
    </row>
    <row r="336" spans="1:3" ht="216.75" hidden="1" thickBot="1" x14ac:dyDescent="0.25">
      <c r="A336" s="23">
        <v>334</v>
      </c>
      <c r="B336" s="21" t="s">
        <v>290</v>
      </c>
      <c r="C336" s="24" t="s">
        <v>1882</v>
      </c>
    </row>
    <row r="337" spans="1:3" ht="216.75" hidden="1" thickBot="1" x14ac:dyDescent="0.25">
      <c r="A337" s="23">
        <v>335</v>
      </c>
      <c r="B337" s="21" t="s">
        <v>290</v>
      </c>
      <c r="C337" s="24" t="s">
        <v>1882</v>
      </c>
    </row>
    <row r="338" spans="1:3" ht="228.75" hidden="1" thickBot="1" x14ac:dyDescent="0.25">
      <c r="A338" s="23">
        <v>336</v>
      </c>
      <c r="B338" s="21" t="s">
        <v>290</v>
      </c>
      <c r="C338" s="24" t="s">
        <v>1883</v>
      </c>
    </row>
    <row r="339" spans="1:3" ht="228.75" hidden="1" thickBot="1" x14ac:dyDescent="0.25">
      <c r="A339" s="23">
        <v>337</v>
      </c>
      <c r="B339" s="21" t="s">
        <v>290</v>
      </c>
      <c r="C339" s="24" t="s">
        <v>1883</v>
      </c>
    </row>
    <row r="340" spans="1:3" ht="228.75" hidden="1" thickBot="1" x14ac:dyDescent="0.25">
      <c r="A340" s="23">
        <v>338</v>
      </c>
      <c r="B340" s="21" t="s">
        <v>290</v>
      </c>
      <c r="C340" s="24" t="s">
        <v>1883</v>
      </c>
    </row>
    <row r="341" spans="1:3" ht="228.75" hidden="1" thickBot="1" x14ac:dyDescent="0.25">
      <c r="A341" s="23">
        <v>339</v>
      </c>
      <c r="B341" s="21" t="s">
        <v>290</v>
      </c>
      <c r="C341" s="24" t="s">
        <v>1883</v>
      </c>
    </row>
    <row r="342" spans="1:3" ht="228.75" hidden="1" thickBot="1" x14ac:dyDescent="0.25">
      <c r="A342" s="23">
        <v>340</v>
      </c>
      <c r="B342" s="21" t="s">
        <v>290</v>
      </c>
      <c r="C342" s="24" t="s">
        <v>1883</v>
      </c>
    </row>
    <row r="343" spans="1:3" ht="228.75" hidden="1" thickBot="1" x14ac:dyDescent="0.25">
      <c r="A343" s="23">
        <v>341</v>
      </c>
      <c r="B343" s="21" t="s">
        <v>290</v>
      </c>
      <c r="C343" s="24" t="s">
        <v>1883</v>
      </c>
    </row>
    <row r="344" spans="1:3" ht="228.75" hidden="1" thickBot="1" x14ac:dyDescent="0.25">
      <c r="A344" s="23">
        <v>342</v>
      </c>
      <c r="B344" s="21" t="s">
        <v>290</v>
      </c>
      <c r="C344" s="24" t="s">
        <v>1883</v>
      </c>
    </row>
    <row r="345" spans="1:3" ht="228.75" hidden="1" thickBot="1" x14ac:dyDescent="0.25">
      <c r="A345" s="23">
        <v>343</v>
      </c>
      <c r="B345" s="21" t="s">
        <v>290</v>
      </c>
      <c r="C345" s="24" t="s">
        <v>1883</v>
      </c>
    </row>
    <row r="346" spans="1:3" ht="228.75" hidden="1" thickBot="1" x14ac:dyDescent="0.25">
      <c r="A346" s="23">
        <v>344</v>
      </c>
      <c r="B346" s="21" t="s">
        <v>290</v>
      </c>
      <c r="C346" s="24" t="s">
        <v>1883</v>
      </c>
    </row>
    <row r="347" spans="1:3" ht="252.75" hidden="1" thickBot="1" x14ac:dyDescent="0.25">
      <c r="A347" s="23">
        <v>345</v>
      </c>
      <c r="B347" s="21" t="s">
        <v>290</v>
      </c>
      <c r="C347" s="24" t="s">
        <v>1884</v>
      </c>
    </row>
    <row r="348" spans="1:3" ht="252.75" hidden="1" thickBot="1" x14ac:dyDescent="0.25">
      <c r="A348" s="23">
        <v>346</v>
      </c>
      <c r="B348" s="21" t="s">
        <v>290</v>
      </c>
      <c r="C348" s="24" t="s">
        <v>1884</v>
      </c>
    </row>
    <row r="349" spans="1:3" ht="252.75" hidden="1" thickBot="1" x14ac:dyDescent="0.25">
      <c r="A349" s="23">
        <v>347</v>
      </c>
      <c r="B349" s="21" t="s">
        <v>290</v>
      </c>
      <c r="C349" s="24" t="s">
        <v>1884</v>
      </c>
    </row>
    <row r="350" spans="1:3" ht="252.75" hidden="1" thickBot="1" x14ac:dyDescent="0.25">
      <c r="A350" s="23">
        <v>348</v>
      </c>
      <c r="B350" s="21" t="s">
        <v>290</v>
      </c>
      <c r="C350" s="24" t="s">
        <v>1884</v>
      </c>
    </row>
    <row r="351" spans="1:3" ht="252.75" hidden="1" thickBot="1" x14ac:dyDescent="0.25">
      <c r="A351" s="23">
        <v>349</v>
      </c>
      <c r="B351" s="21" t="s">
        <v>290</v>
      </c>
      <c r="C351" s="24" t="s">
        <v>1884</v>
      </c>
    </row>
    <row r="352" spans="1:3" ht="252.75" hidden="1" thickBot="1" x14ac:dyDescent="0.25">
      <c r="A352" s="23">
        <v>350</v>
      </c>
      <c r="B352" s="21" t="s">
        <v>290</v>
      </c>
      <c r="C352" s="24" t="s">
        <v>1884</v>
      </c>
    </row>
    <row r="353" spans="1:3" ht="252.75" hidden="1" thickBot="1" x14ac:dyDescent="0.25">
      <c r="A353" s="23">
        <v>351</v>
      </c>
      <c r="B353" s="21" t="s">
        <v>290</v>
      </c>
      <c r="C353" s="24" t="s">
        <v>1884</v>
      </c>
    </row>
    <row r="354" spans="1:3" ht="252.75" hidden="1" thickBot="1" x14ac:dyDescent="0.25">
      <c r="A354" s="23">
        <v>352</v>
      </c>
      <c r="B354" s="21" t="s">
        <v>290</v>
      </c>
      <c r="C354" s="24" t="s">
        <v>1884</v>
      </c>
    </row>
    <row r="355" spans="1:3" ht="252.75" hidden="1" thickBot="1" x14ac:dyDescent="0.25">
      <c r="A355" s="23">
        <v>353</v>
      </c>
      <c r="B355" s="21" t="s">
        <v>290</v>
      </c>
      <c r="C355" s="24" t="s">
        <v>1884</v>
      </c>
    </row>
    <row r="356" spans="1:3" ht="240.75" hidden="1" thickBot="1" x14ac:dyDescent="0.25">
      <c r="A356" s="23">
        <v>354</v>
      </c>
      <c r="B356" s="21" t="s">
        <v>290</v>
      </c>
      <c r="C356" s="24" t="s">
        <v>1885</v>
      </c>
    </row>
    <row r="357" spans="1:3" ht="240.75" hidden="1" thickBot="1" x14ac:dyDescent="0.25">
      <c r="A357" s="23">
        <v>355</v>
      </c>
      <c r="B357" s="21" t="s">
        <v>290</v>
      </c>
      <c r="C357" s="24" t="s">
        <v>1885</v>
      </c>
    </row>
    <row r="358" spans="1:3" ht="240.75" hidden="1" thickBot="1" x14ac:dyDescent="0.25">
      <c r="A358" s="23">
        <v>356</v>
      </c>
      <c r="B358" s="21" t="s">
        <v>290</v>
      </c>
      <c r="C358" s="24" t="s">
        <v>1885</v>
      </c>
    </row>
    <row r="359" spans="1:3" ht="240.75" hidden="1" thickBot="1" x14ac:dyDescent="0.25">
      <c r="A359" s="23">
        <v>357</v>
      </c>
      <c r="B359" s="21" t="s">
        <v>290</v>
      </c>
      <c r="C359" s="24" t="s">
        <v>1885</v>
      </c>
    </row>
    <row r="360" spans="1:3" ht="240.75" hidden="1" thickBot="1" x14ac:dyDescent="0.25">
      <c r="A360" s="23">
        <v>358</v>
      </c>
      <c r="B360" s="21" t="s">
        <v>290</v>
      </c>
      <c r="C360" s="24" t="s">
        <v>1885</v>
      </c>
    </row>
    <row r="361" spans="1:3" ht="240.75" hidden="1" thickBot="1" x14ac:dyDescent="0.25">
      <c r="A361" s="23">
        <v>359</v>
      </c>
      <c r="B361" s="21" t="s">
        <v>290</v>
      </c>
      <c r="C361" s="24" t="s">
        <v>1885</v>
      </c>
    </row>
    <row r="362" spans="1:3" ht="240.75" hidden="1" thickBot="1" x14ac:dyDescent="0.25">
      <c r="A362" s="23">
        <v>360</v>
      </c>
      <c r="B362" s="21" t="s">
        <v>290</v>
      </c>
      <c r="C362" s="24" t="s">
        <v>1885</v>
      </c>
    </row>
    <row r="363" spans="1:3" ht="240.75" hidden="1" thickBot="1" x14ac:dyDescent="0.25">
      <c r="A363" s="23">
        <v>361</v>
      </c>
      <c r="B363" s="21" t="s">
        <v>290</v>
      </c>
      <c r="C363" s="24" t="s">
        <v>1885</v>
      </c>
    </row>
    <row r="364" spans="1:3" ht="240.75" hidden="1" thickBot="1" x14ac:dyDescent="0.25">
      <c r="A364" s="23">
        <v>362</v>
      </c>
      <c r="B364" s="21" t="s">
        <v>290</v>
      </c>
      <c r="C364" s="24" t="s">
        <v>1885</v>
      </c>
    </row>
    <row r="365" spans="1:3" ht="168.75" hidden="1" thickBot="1" x14ac:dyDescent="0.25">
      <c r="A365" s="23">
        <v>363</v>
      </c>
      <c r="B365" s="21" t="s">
        <v>290</v>
      </c>
      <c r="C365" s="24" t="s">
        <v>1403</v>
      </c>
    </row>
    <row r="366" spans="1:3" ht="168.75" hidden="1" thickBot="1" x14ac:dyDescent="0.25">
      <c r="A366" s="23">
        <v>364</v>
      </c>
      <c r="B366" s="21" t="s">
        <v>290</v>
      </c>
      <c r="C366" s="24" t="s">
        <v>1403</v>
      </c>
    </row>
    <row r="367" spans="1:3" ht="168.75" hidden="1" thickBot="1" x14ac:dyDescent="0.25">
      <c r="A367" s="23">
        <v>365</v>
      </c>
      <c r="B367" s="21" t="s">
        <v>290</v>
      </c>
      <c r="C367" s="24" t="s">
        <v>1403</v>
      </c>
    </row>
    <row r="368" spans="1:3" ht="168.75" hidden="1" thickBot="1" x14ac:dyDescent="0.25">
      <c r="A368" s="23">
        <v>366</v>
      </c>
      <c r="B368" s="21" t="s">
        <v>290</v>
      </c>
      <c r="C368" s="24" t="s">
        <v>1403</v>
      </c>
    </row>
    <row r="369" spans="1:3" ht="168.75" hidden="1" thickBot="1" x14ac:dyDescent="0.25">
      <c r="A369" s="23">
        <v>367</v>
      </c>
      <c r="B369" s="21" t="s">
        <v>290</v>
      </c>
      <c r="C369" s="24" t="s">
        <v>1403</v>
      </c>
    </row>
    <row r="370" spans="1:3" ht="168.75" hidden="1" thickBot="1" x14ac:dyDescent="0.25">
      <c r="A370" s="23">
        <v>368</v>
      </c>
      <c r="B370" s="21" t="s">
        <v>290</v>
      </c>
      <c r="C370" s="24" t="s">
        <v>1403</v>
      </c>
    </row>
    <row r="371" spans="1:3" ht="168.75" hidden="1" thickBot="1" x14ac:dyDescent="0.25">
      <c r="A371" s="23">
        <v>369</v>
      </c>
      <c r="B371" s="21" t="s">
        <v>290</v>
      </c>
      <c r="C371" s="24" t="s">
        <v>1403</v>
      </c>
    </row>
    <row r="372" spans="1:3" ht="228.75" hidden="1" thickBot="1" x14ac:dyDescent="0.25">
      <c r="A372" s="23">
        <v>370</v>
      </c>
      <c r="B372" s="21" t="s">
        <v>290</v>
      </c>
      <c r="C372" s="24" t="s">
        <v>1254</v>
      </c>
    </row>
    <row r="373" spans="1:3" ht="228.75" hidden="1" thickBot="1" x14ac:dyDescent="0.25">
      <c r="A373" s="23">
        <v>371</v>
      </c>
      <c r="B373" s="21" t="s">
        <v>290</v>
      </c>
      <c r="C373" s="24" t="s">
        <v>1254</v>
      </c>
    </row>
    <row r="374" spans="1:3" ht="228.75" hidden="1" thickBot="1" x14ac:dyDescent="0.25">
      <c r="A374" s="23">
        <v>372</v>
      </c>
      <c r="B374" s="21" t="s">
        <v>290</v>
      </c>
      <c r="C374" s="24" t="s">
        <v>1254</v>
      </c>
    </row>
    <row r="375" spans="1:3" ht="228.75" hidden="1" thickBot="1" x14ac:dyDescent="0.25">
      <c r="A375" s="23">
        <v>373</v>
      </c>
      <c r="B375" s="21" t="s">
        <v>290</v>
      </c>
      <c r="C375" s="24" t="s">
        <v>1254</v>
      </c>
    </row>
    <row r="376" spans="1:3" ht="228.75" hidden="1" thickBot="1" x14ac:dyDescent="0.25">
      <c r="A376" s="23">
        <v>374</v>
      </c>
      <c r="B376" s="21" t="s">
        <v>290</v>
      </c>
      <c r="C376" s="24" t="s">
        <v>1254</v>
      </c>
    </row>
    <row r="377" spans="1:3" ht="228.75" hidden="1" thickBot="1" x14ac:dyDescent="0.25">
      <c r="A377" s="23">
        <v>375</v>
      </c>
      <c r="B377" s="21" t="s">
        <v>290</v>
      </c>
      <c r="C377" s="24" t="s">
        <v>1254</v>
      </c>
    </row>
    <row r="378" spans="1:3" ht="228.75" hidden="1" thickBot="1" x14ac:dyDescent="0.25">
      <c r="A378" s="23">
        <v>376</v>
      </c>
      <c r="B378" s="21" t="s">
        <v>290</v>
      </c>
      <c r="C378" s="24" t="s">
        <v>1886</v>
      </c>
    </row>
    <row r="379" spans="1:3" ht="228.75" hidden="1" thickBot="1" x14ac:dyDescent="0.25">
      <c r="A379" s="23">
        <v>377</v>
      </c>
      <c r="B379" s="21" t="s">
        <v>290</v>
      </c>
      <c r="C379" s="24" t="s">
        <v>1886</v>
      </c>
    </row>
    <row r="380" spans="1:3" ht="228.75" hidden="1" thickBot="1" x14ac:dyDescent="0.25">
      <c r="A380" s="23">
        <v>378</v>
      </c>
      <c r="B380" s="21" t="s">
        <v>290</v>
      </c>
      <c r="C380" s="24" t="s">
        <v>1886</v>
      </c>
    </row>
    <row r="381" spans="1:3" ht="228.75" hidden="1" thickBot="1" x14ac:dyDescent="0.25">
      <c r="A381" s="23">
        <v>379</v>
      </c>
      <c r="B381" s="21" t="s">
        <v>290</v>
      </c>
      <c r="C381" s="24" t="s">
        <v>1886</v>
      </c>
    </row>
    <row r="382" spans="1:3" ht="228.75" hidden="1" thickBot="1" x14ac:dyDescent="0.25">
      <c r="A382" s="23">
        <v>380</v>
      </c>
      <c r="B382" s="21" t="s">
        <v>290</v>
      </c>
      <c r="C382" s="24" t="s">
        <v>1886</v>
      </c>
    </row>
    <row r="383" spans="1:3" ht="228.75" hidden="1" thickBot="1" x14ac:dyDescent="0.25">
      <c r="A383" s="23">
        <v>381</v>
      </c>
      <c r="B383" s="21" t="s">
        <v>290</v>
      </c>
      <c r="C383" s="24" t="s">
        <v>1886</v>
      </c>
    </row>
    <row r="384" spans="1:3" ht="228.75" hidden="1" thickBot="1" x14ac:dyDescent="0.25">
      <c r="A384" s="23">
        <v>382</v>
      </c>
      <c r="B384" s="21" t="s">
        <v>290</v>
      </c>
      <c r="C384" s="24" t="s">
        <v>1886</v>
      </c>
    </row>
    <row r="385" spans="1:3" ht="228.75" hidden="1" thickBot="1" x14ac:dyDescent="0.25">
      <c r="A385" s="23">
        <v>383</v>
      </c>
      <c r="B385" s="21" t="s">
        <v>290</v>
      </c>
      <c r="C385" s="24" t="s">
        <v>1886</v>
      </c>
    </row>
    <row r="386" spans="1:3" ht="228.75" hidden="1" thickBot="1" x14ac:dyDescent="0.25">
      <c r="A386" s="23">
        <v>384</v>
      </c>
      <c r="B386" s="21" t="s">
        <v>290</v>
      </c>
      <c r="C386" s="24" t="s">
        <v>1886</v>
      </c>
    </row>
    <row r="387" spans="1:3" ht="228.75" thickBot="1" x14ac:dyDescent="0.25">
      <c r="A387" s="23">
        <v>385</v>
      </c>
      <c r="B387" s="21" t="s">
        <v>482</v>
      </c>
      <c r="C387" s="24" t="s">
        <v>873</v>
      </c>
    </row>
    <row r="388" spans="1:3" ht="228.75" hidden="1" thickBot="1" x14ac:dyDescent="0.25">
      <c r="A388" s="23">
        <v>386</v>
      </c>
      <c r="B388" s="21" t="s">
        <v>290</v>
      </c>
      <c r="C388" s="24" t="s">
        <v>1256</v>
      </c>
    </row>
    <row r="389" spans="1:3" ht="228.75" hidden="1" thickBot="1" x14ac:dyDescent="0.25">
      <c r="A389" s="23">
        <v>387</v>
      </c>
      <c r="B389" s="21" t="s">
        <v>290</v>
      </c>
      <c r="C389" s="24" t="s">
        <v>1256</v>
      </c>
    </row>
    <row r="390" spans="1:3" ht="228.75" hidden="1" thickBot="1" x14ac:dyDescent="0.25">
      <c r="A390" s="23">
        <v>388</v>
      </c>
      <c r="B390" s="21" t="s">
        <v>290</v>
      </c>
      <c r="C390" s="24" t="s">
        <v>1256</v>
      </c>
    </row>
    <row r="391" spans="1:3" ht="228.75" hidden="1" thickBot="1" x14ac:dyDescent="0.25">
      <c r="A391" s="23">
        <v>389</v>
      </c>
      <c r="B391" s="21" t="s">
        <v>290</v>
      </c>
      <c r="C391" s="24" t="s">
        <v>1256</v>
      </c>
    </row>
    <row r="392" spans="1:3" ht="228.75" hidden="1" thickBot="1" x14ac:dyDescent="0.25">
      <c r="A392" s="23">
        <v>390</v>
      </c>
      <c r="B392" s="21" t="s">
        <v>290</v>
      </c>
      <c r="C392" s="24" t="s">
        <v>1256</v>
      </c>
    </row>
    <row r="393" spans="1:3" ht="228.75" hidden="1" thickBot="1" x14ac:dyDescent="0.25">
      <c r="A393" s="23">
        <v>391</v>
      </c>
      <c r="B393" s="21" t="s">
        <v>290</v>
      </c>
      <c r="C393" s="24" t="s">
        <v>1256</v>
      </c>
    </row>
    <row r="394" spans="1:3" ht="228.75" hidden="1" thickBot="1" x14ac:dyDescent="0.25">
      <c r="A394" s="23">
        <v>392</v>
      </c>
      <c r="B394" s="21" t="s">
        <v>290</v>
      </c>
      <c r="C394" s="24" t="s">
        <v>1256</v>
      </c>
    </row>
    <row r="395" spans="1:3" ht="228.75" hidden="1" thickBot="1" x14ac:dyDescent="0.25">
      <c r="A395" s="23">
        <v>393</v>
      </c>
      <c r="B395" s="21" t="s">
        <v>290</v>
      </c>
      <c r="C395" s="24" t="s">
        <v>1256</v>
      </c>
    </row>
    <row r="396" spans="1:3" ht="228.75" hidden="1" thickBot="1" x14ac:dyDescent="0.25">
      <c r="A396" s="23">
        <v>394</v>
      </c>
      <c r="B396" s="21" t="s">
        <v>290</v>
      </c>
      <c r="C396" s="24" t="s">
        <v>1257</v>
      </c>
    </row>
    <row r="397" spans="1:3" ht="228.75" hidden="1" thickBot="1" x14ac:dyDescent="0.25">
      <c r="A397" s="23">
        <v>395</v>
      </c>
      <c r="B397" s="21" t="s">
        <v>290</v>
      </c>
      <c r="C397" s="24" t="s">
        <v>1257</v>
      </c>
    </row>
    <row r="398" spans="1:3" ht="228.75" hidden="1" thickBot="1" x14ac:dyDescent="0.25">
      <c r="A398" s="23">
        <v>396</v>
      </c>
      <c r="B398" s="21" t="s">
        <v>290</v>
      </c>
      <c r="C398" s="24" t="s">
        <v>1257</v>
      </c>
    </row>
    <row r="399" spans="1:3" ht="228.75" hidden="1" thickBot="1" x14ac:dyDescent="0.25">
      <c r="A399" s="23">
        <v>397</v>
      </c>
      <c r="B399" s="21" t="s">
        <v>290</v>
      </c>
      <c r="C399" s="24" t="s">
        <v>1257</v>
      </c>
    </row>
    <row r="400" spans="1:3" ht="228.75" hidden="1" thickBot="1" x14ac:dyDescent="0.25">
      <c r="A400" s="23">
        <v>398</v>
      </c>
      <c r="B400" s="21" t="s">
        <v>290</v>
      </c>
      <c r="C400" s="24" t="s">
        <v>1257</v>
      </c>
    </row>
    <row r="401" spans="1:3" ht="228.75" hidden="1" thickBot="1" x14ac:dyDescent="0.25">
      <c r="A401" s="23">
        <v>399</v>
      </c>
      <c r="B401" s="21" t="s">
        <v>290</v>
      </c>
      <c r="C401" s="24" t="s">
        <v>1257</v>
      </c>
    </row>
    <row r="402" spans="1:3" ht="228.75" hidden="1" thickBot="1" x14ac:dyDescent="0.25">
      <c r="A402" s="23">
        <v>400</v>
      </c>
      <c r="B402" s="21" t="s">
        <v>290</v>
      </c>
      <c r="C402" s="24" t="s">
        <v>1257</v>
      </c>
    </row>
    <row r="403" spans="1:3" ht="228.75" hidden="1" thickBot="1" x14ac:dyDescent="0.25">
      <c r="A403" s="23">
        <v>401</v>
      </c>
      <c r="B403" s="21" t="s">
        <v>290</v>
      </c>
      <c r="C403" s="24" t="s">
        <v>1257</v>
      </c>
    </row>
    <row r="404" spans="1:3" ht="228.75" hidden="1" thickBot="1" x14ac:dyDescent="0.25">
      <c r="A404" s="23">
        <v>402</v>
      </c>
      <c r="B404" s="21" t="s">
        <v>290</v>
      </c>
      <c r="C404" s="24" t="s">
        <v>1257</v>
      </c>
    </row>
    <row r="405" spans="1:3" ht="216.75" hidden="1" thickBot="1" x14ac:dyDescent="0.25">
      <c r="A405" s="23">
        <v>403</v>
      </c>
      <c r="B405" s="21" t="s">
        <v>290</v>
      </c>
      <c r="C405" s="24" t="s">
        <v>2513</v>
      </c>
    </row>
    <row r="406" spans="1:3" ht="216.75" hidden="1" thickBot="1" x14ac:dyDescent="0.25">
      <c r="A406" s="23">
        <v>404</v>
      </c>
      <c r="B406" s="21" t="s">
        <v>290</v>
      </c>
      <c r="C406" s="24" t="s">
        <v>2513</v>
      </c>
    </row>
    <row r="407" spans="1:3" ht="216.75" hidden="1" thickBot="1" x14ac:dyDescent="0.25">
      <c r="A407" s="23">
        <v>405</v>
      </c>
      <c r="B407" s="21" t="s">
        <v>290</v>
      </c>
      <c r="C407" s="24" t="s">
        <v>2513</v>
      </c>
    </row>
    <row r="408" spans="1:3" ht="216.75" hidden="1" thickBot="1" x14ac:dyDescent="0.25">
      <c r="A408" s="23">
        <v>406</v>
      </c>
      <c r="B408" s="21" t="s">
        <v>290</v>
      </c>
      <c r="C408" s="24" t="s">
        <v>2513</v>
      </c>
    </row>
    <row r="409" spans="1:3" ht="216.75" hidden="1" thickBot="1" x14ac:dyDescent="0.25">
      <c r="A409" s="23">
        <v>407</v>
      </c>
      <c r="B409" s="21" t="s">
        <v>290</v>
      </c>
      <c r="C409" s="24" t="s">
        <v>2513</v>
      </c>
    </row>
    <row r="410" spans="1:3" ht="216.75" hidden="1" thickBot="1" x14ac:dyDescent="0.25">
      <c r="A410" s="23">
        <v>408</v>
      </c>
      <c r="B410" s="21" t="s">
        <v>290</v>
      </c>
      <c r="C410" s="24" t="s">
        <v>2513</v>
      </c>
    </row>
    <row r="411" spans="1:3" ht="216.75" hidden="1" thickBot="1" x14ac:dyDescent="0.25">
      <c r="A411" s="23">
        <v>409</v>
      </c>
      <c r="B411" s="21" t="s">
        <v>290</v>
      </c>
      <c r="C411" s="24" t="s">
        <v>2513</v>
      </c>
    </row>
    <row r="412" spans="1:3" ht="216.75" hidden="1" thickBot="1" x14ac:dyDescent="0.25">
      <c r="A412" s="23">
        <v>410</v>
      </c>
      <c r="B412" s="21" t="s">
        <v>290</v>
      </c>
      <c r="C412" s="24" t="s">
        <v>2513</v>
      </c>
    </row>
    <row r="413" spans="1:3" ht="228.75" hidden="1" thickBot="1" x14ac:dyDescent="0.25">
      <c r="A413" s="23">
        <v>411</v>
      </c>
      <c r="B413" s="21" t="s">
        <v>290</v>
      </c>
      <c r="C413" s="24" t="s">
        <v>1406</v>
      </c>
    </row>
    <row r="414" spans="1:3" ht="228.75" hidden="1" thickBot="1" x14ac:dyDescent="0.25">
      <c r="A414" s="23">
        <v>412</v>
      </c>
      <c r="B414" s="21" t="s">
        <v>290</v>
      </c>
      <c r="C414" s="24" t="s">
        <v>1406</v>
      </c>
    </row>
    <row r="415" spans="1:3" ht="228.75" hidden="1" thickBot="1" x14ac:dyDescent="0.25">
      <c r="A415" s="23">
        <v>413</v>
      </c>
      <c r="B415" s="21" t="s">
        <v>290</v>
      </c>
      <c r="C415" s="24" t="s">
        <v>1406</v>
      </c>
    </row>
    <row r="416" spans="1:3" ht="228.75" hidden="1" thickBot="1" x14ac:dyDescent="0.25">
      <c r="A416" s="23">
        <v>414</v>
      </c>
      <c r="B416" s="21" t="s">
        <v>290</v>
      </c>
      <c r="C416" s="24" t="s">
        <v>1406</v>
      </c>
    </row>
    <row r="417" spans="1:3" ht="228.75" hidden="1" thickBot="1" x14ac:dyDescent="0.25">
      <c r="A417" s="23">
        <v>415</v>
      </c>
      <c r="B417" s="21" t="s">
        <v>290</v>
      </c>
      <c r="C417" s="24" t="s">
        <v>1406</v>
      </c>
    </row>
    <row r="418" spans="1:3" ht="228.75" hidden="1" thickBot="1" x14ac:dyDescent="0.25">
      <c r="A418" s="23">
        <v>416</v>
      </c>
      <c r="B418" s="21" t="s">
        <v>290</v>
      </c>
      <c r="C418" s="24" t="s">
        <v>1406</v>
      </c>
    </row>
    <row r="419" spans="1:3" ht="228.75" hidden="1" thickBot="1" x14ac:dyDescent="0.25">
      <c r="A419" s="23">
        <v>417</v>
      </c>
      <c r="B419" s="21" t="s">
        <v>290</v>
      </c>
      <c r="C419" s="24" t="s">
        <v>1406</v>
      </c>
    </row>
    <row r="420" spans="1:3" ht="216.75" hidden="1" thickBot="1" x14ac:dyDescent="0.25">
      <c r="A420" s="23">
        <v>418</v>
      </c>
      <c r="B420" s="21" t="s">
        <v>290</v>
      </c>
      <c r="C420" s="24" t="s">
        <v>1255</v>
      </c>
    </row>
    <row r="421" spans="1:3" ht="216.75" hidden="1" thickBot="1" x14ac:dyDescent="0.25">
      <c r="A421" s="23">
        <v>419</v>
      </c>
      <c r="B421" s="21" t="s">
        <v>290</v>
      </c>
      <c r="C421" s="24" t="s">
        <v>1255</v>
      </c>
    </row>
    <row r="422" spans="1:3" ht="216.75" hidden="1" thickBot="1" x14ac:dyDescent="0.25">
      <c r="A422" s="23">
        <v>420</v>
      </c>
      <c r="B422" s="21" t="s">
        <v>290</v>
      </c>
      <c r="C422" s="24" t="s">
        <v>1255</v>
      </c>
    </row>
    <row r="423" spans="1:3" ht="216.75" hidden="1" thickBot="1" x14ac:dyDescent="0.25">
      <c r="A423" s="23">
        <v>421</v>
      </c>
      <c r="B423" s="21" t="s">
        <v>290</v>
      </c>
      <c r="C423" s="24" t="s">
        <v>1255</v>
      </c>
    </row>
    <row r="424" spans="1:3" ht="216.75" hidden="1" thickBot="1" x14ac:dyDescent="0.25">
      <c r="A424" s="23">
        <v>422</v>
      </c>
      <c r="B424" s="21" t="s">
        <v>290</v>
      </c>
      <c r="C424" s="24" t="s">
        <v>1255</v>
      </c>
    </row>
    <row r="425" spans="1:3" ht="216.75" hidden="1" thickBot="1" x14ac:dyDescent="0.25">
      <c r="A425" s="23">
        <v>423</v>
      </c>
      <c r="B425" s="21" t="s">
        <v>290</v>
      </c>
      <c r="C425" s="24" t="s">
        <v>1255</v>
      </c>
    </row>
    <row r="426" spans="1:3" ht="216.75" hidden="1" thickBot="1" x14ac:dyDescent="0.25">
      <c r="A426" s="23">
        <v>424</v>
      </c>
      <c r="B426" s="21" t="s">
        <v>290</v>
      </c>
      <c r="C426" s="24" t="s">
        <v>1255</v>
      </c>
    </row>
    <row r="427" spans="1:3" ht="216.75" hidden="1" thickBot="1" x14ac:dyDescent="0.25">
      <c r="A427" s="23">
        <v>425</v>
      </c>
      <c r="B427" s="21" t="s">
        <v>290</v>
      </c>
      <c r="C427" s="24" t="s">
        <v>1255</v>
      </c>
    </row>
    <row r="428" spans="1:3" ht="216.75" hidden="1" thickBot="1" x14ac:dyDescent="0.25">
      <c r="A428" s="23">
        <v>426</v>
      </c>
      <c r="B428" s="21" t="s">
        <v>290</v>
      </c>
      <c r="C428" s="24" t="s">
        <v>2514</v>
      </c>
    </row>
    <row r="429" spans="1:3" ht="216.75" hidden="1" thickBot="1" x14ac:dyDescent="0.25">
      <c r="A429" s="23">
        <v>427</v>
      </c>
      <c r="B429" s="21" t="s">
        <v>290</v>
      </c>
      <c r="C429" s="24" t="s">
        <v>2514</v>
      </c>
    </row>
    <row r="430" spans="1:3" ht="216.75" hidden="1" thickBot="1" x14ac:dyDescent="0.25">
      <c r="A430" s="23">
        <v>428</v>
      </c>
      <c r="B430" s="21" t="s">
        <v>290</v>
      </c>
      <c r="C430" s="24" t="s">
        <v>2514</v>
      </c>
    </row>
    <row r="431" spans="1:3" ht="216.75" hidden="1" thickBot="1" x14ac:dyDescent="0.25">
      <c r="A431" s="23">
        <v>429</v>
      </c>
      <c r="B431" s="21" t="s">
        <v>290</v>
      </c>
      <c r="C431" s="24" t="s">
        <v>2514</v>
      </c>
    </row>
    <row r="432" spans="1:3" ht="216.75" hidden="1" thickBot="1" x14ac:dyDescent="0.25">
      <c r="A432" s="23">
        <v>430</v>
      </c>
      <c r="B432" s="21" t="s">
        <v>290</v>
      </c>
      <c r="C432" s="24" t="s">
        <v>2514</v>
      </c>
    </row>
    <row r="433" spans="1:3" ht="216.75" hidden="1" thickBot="1" x14ac:dyDescent="0.25">
      <c r="A433" s="23">
        <v>431</v>
      </c>
      <c r="B433" s="21" t="s">
        <v>290</v>
      </c>
      <c r="C433" s="24" t="s">
        <v>2514</v>
      </c>
    </row>
    <row r="434" spans="1:3" ht="216.75" hidden="1" thickBot="1" x14ac:dyDescent="0.25">
      <c r="A434" s="23">
        <v>432</v>
      </c>
      <c r="B434" s="21" t="s">
        <v>290</v>
      </c>
      <c r="C434" s="24" t="s">
        <v>2514</v>
      </c>
    </row>
    <row r="435" spans="1:3" ht="204.75" hidden="1" thickBot="1" x14ac:dyDescent="0.25">
      <c r="A435" s="23">
        <v>433</v>
      </c>
      <c r="B435" s="21" t="s">
        <v>290</v>
      </c>
      <c r="C435" s="24" t="s">
        <v>2515</v>
      </c>
    </row>
    <row r="436" spans="1:3" ht="204.75" hidden="1" thickBot="1" x14ac:dyDescent="0.25">
      <c r="A436" s="23">
        <v>434</v>
      </c>
      <c r="B436" s="21" t="s">
        <v>290</v>
      </c>
      <c r="C436" s="24" t="s">
        <v>2515</v>
      </c>
    </row>
    <row r="437" spans="1:3" ht="204.75" hidden="1" thickBot="1" x14ac:dyDescent="0.25">
      <c r="A437" s="23">
        <v>435</v>
      </c>
      <c r="B437" s="21" t="s">
        <v>290</v>
      </c>
      <c r="C437" s="24" t="s">
        <v>2515</v>
      </c>
    </row>
    <row r="438" spans="1:3" ht="204.75" hidden="1" thickBot="1" x14ac:dyDescent="0.25">
      <c r="A438" s="23">
        <v>436</v>
      </c>
      <c r="B438" s="21" t="s">
        <v>290</v>
      </c>
      <c r="C438" s="24" t="s">
        <v>2515</v>
      </c>
    </row>
    <row r="439" spans="1:3" ht="204.75" hidden="1" thickBot="1" x14ac:dyDescent="0.25">
      <c r="A439" s="23">
        <v>437</v>
      </c>
      <c r="B439" s="21" t="s">
        <v>290</v>
      </c>
      <c r="C439" s="24" t="s">
        <v>2515</v>
      </c>
    </row>
    <row r="440" spans="1:3" ht="204.75" hidden="1" thickBot="1" x14ac:dyDescent="0.25">
      <c r="A440" s="23">
        <v>438</v>
      </c>
      <c r="B440" s="21" t="s">
        <v>290</v>
      </c>
      <c r="C440" s="24" t="s">
        <v>2515</v>
      </c>
    </row>
    <row r="441" spans="1:3" ht="204.75" hidden="1" thickBot="1" x14ac:dyDescent="0.25">
      <c r="A441" s="23">
        <v>439</v>
      </c>
      <c r="B441" s="21" t="s">
        <v>290</v>
      </c>
      <c r="C441" s="24" t="s">
        <v>2515</v>
      </c>
    </row>
    <row r="442" spans="1:3" ht="204.75" hidden="1" thickBot="1" x14ac:dyDescent="0.25">
      <c r="A442" s="23">
        <v>440</v>
      </c>
      <c r="B442" s="21" t="s">
        <v>290</v>
      </c>
      <c r="C442" s="24" t="s">
        <v>2515</v>
      </c>
    </row>
    <row r="443" spans="1:3" ht="204.75" hidden="1" thickBot="1" x14ac:dyDescent="0.25">
      <c r="A443" s="23">
        <v>441</v>
      </c>
      <c r="B443" s="21" t="s">
        <v>290</v>
      </c>
      <c r="C443" s="24" t="s">
        <v>2515</v>
      </c>
    </row>
    <row r="444" spans="1:3" ht="228.75" thickBot="1" x14ac:dyDescent="0.25">
      <c r="A444" s="23">
        <v>442</v>
      </c>
      <c r="B444" s="21" t="s">
        <v>482</v>
      </c>
      <c r="C444" s="24" t="s">
        <v>873</v>
      </c>
    </row>
    <row r="445" spans="1:3" ht="264.75" thickBot="1" x14ac:dyDescent="0.25">
      <c r="A445" s="23">
        <v>443</v>
      </c>
      <c r="B445" s="21" t="s">
        <v>2516</v>
      </c>
      <c r="C445" s="24" t="s">
        <v>2517</v>
      </c>
    </row>
    <row r="446" spans="1:3" ht="409.6" thickBot="1" x14ac:dyDescent="0.25">
      <c r="A446" s="23">
        <v>444</v>
      </c>
      <c r="B446" s="21" t="s">
        <v>183</v>
      </c>
      <c r="C446" s="24" t="s">
        <v>184</v>
      </c>
    </row>
    <row r="447" spans="1:3" ht="264.75" thickBot="1" x14ac:dyDescent="0.25">
      <c r="A447" s="23">
        <v>445</v>
      </c>
      <c r="B447" s="21" t="s">
        <v>2476</v>
      </c>
      <c r="C447" s="24" t="s">
        <v>2477</v>
      </c>
    </row>
    <row r="448" spans="1:3" ht="312.75" thickBot="1" x14ac:dyDescent="0.25">
      <c r="A448" s="23">
        <v>446</v>
      </c>
      <c r="B448" s="21" t="s">
        <v>275</v>
      </c>
      <c r="C448" s="24" t="s">
        <v>276</v>
      </c>
    </row>
    <row r="449" spans="1:3" ht="264.75" thickBot="1" x14ac:dyDescent="0.25">
      <c r="A449" s="23">
        <v>447</v>
      </c>
      <c r="B449" s="21" t="s">
        <v>2516</v>
      </c>
      <c r="C449" s="24" t="s">
        <v>2517</v>
      </c>
    </row>
    <row r="450" spans="1:3" ht="228.75" thickBot="1" x14ac:dyDescent="0.25">
      <c r="A450" s="23">
        <v>448</v>
      </c>
      <c r="B450" s="21" t="s">
        <v>482</v>
      </c>
      <c r="C450" s="24" t="s">
        <v>873</v>
      </c>
    </row>
    <row r="451" spans="1:3" ht="384.75" thickBot="1" x14ac:dyDescent="0.25">
      <c r="A451" s="23">
        <v>449</v>
      </c>
      <c r="B451" s="21" t="s">
        <v>1748</v>
      </c>
      <c r="C451" s="24" t="s">
        <v>1955</v>
      </c>
    </row>
    <row r="452" spans="1:3" ht="409.6" thickBot="1" x14ac:dyDescent="0.25">
      <c r="A452" s="23">
        <v>450</v>
      </c>
      <c r="B452" s="21" t="s">
        <v>277</v>
      </c>
      <c r="C452" s="24" t="s">
        <v>278</v>
      </c>
    </row>
    <row r="453" spans="1:3" ht="264.75" thickBot="1" x14ac:dyDescent="0.25">
      <c r="A453" s="23">
        <v>451</v>
      </c>
      <c r="B453" s="21" t="s">
        <v>2516</v>
      </c>
      <c r="C453" s="24" t="s">
        <v>2517</v>
      </c>
    </row>
    <row r="454" spans="1:3" ht="384.75" thickBot="1" x14ac:dyDescent="0.25">
      <c r="A454" s="23">
        <v>452</v>
      </c>
      <c r="B454" s="21" t="s">
        <v>1748</v>
      </c>
      <c r="C454" s="24" t="s">
        <v>1955</v>
      </c>
    </row>
    <row r="455" spans="1:3" ht="384.75" thickBot="1" x14ac:dyDescent="0.25">
      <c r="A455" s="23">
        <v>453</v>
      </c>
      <c r="B455" s="21" t="s">
        <v>641</v>
      </c>
      <c r="C455" s="24" t="s">
        <v>642</v>
      </c>
    </row>
    <row r="456" spans="1:3" ht="384.75" thickBot="1" x14ac:dyDescent="0.25">
      <c r="A456" s="23">
        <v>454</v>
      </c>
      <c r="B456" s="21" t="s">
        <v>1748</v>
      </c>
      <c r="C456" s="24" t="s">
        <v>1955</v>
      </c>
    </row>
    <row r="457" spans="1:3" ht="228.75" thickBot="1" x14ac:dyDescent="0.25">
      <c r="A457" s="23">
        <v>455</v>
      </c>
      <c r="B457" s="21" t="s">
        <v>482</v>
      </c>
      <c r="C457" s="24" t="s">
        <v>873</v>
      </c>
    </row>
    <row r="458" spans="1:3" ht="276.75" thickBot="1" x14ac:dyDescent="0.25">
      <c r="A458" s="23">
        <v>456</v>
      </c>
      <c r="B458" s="21" t="s">
        <v>290</v>
      </c>
      <c r="C458" s="24" t="s">
        <v>410</v>
      </c>
    </row>
    <row r="459" spans="1:3" ht="384.75" thickBot="1" x14ac:dyDescent="0.25">
      <c r="A459" s="23">
        <v>457</v>
      </c>
      <c r="B459" s="21" t="s">
        <v>1748</v>
      </c>
      <c r="C459" s="24" t="s">
        <v>1955</v>
      </c>
    </row>
    <row r="460" spans="1:3" ht="384.75" thickBot="1" x14ac:dyDescent="0.25">
      <c r="A460" s="23">
        <v>458</v>
      </c>
      <c r="B460" s="21" t="s">
        <v>1748</v>
      </c>
      <c r="C460" s="24" t="s">
        <v>1955</v>
      </c>
    </row>
    <row r="461" spans="1:3" ht="228.75" thickBot="1" x14ac:dyDescent="0.25">
      <c r="A461" s="23">
        <v>459</v>
      </c>
      <c r="B461" s="21" t="s">
        <v>482</v>
      </c>
      <c r="C461" s="24" t="s">
        <v>873</v>
      </c>
    </row>
    <row r="462" spans="1:3" ht="276.75" thickBot="1" x14ac:dyDescent="0.25">
      <c r="A462" s="23">
        <v>460</v>
      </c>
      <c r="B462" s="21" t="s">
        <v>290</v>
      </c>
      <c r="C462" s="24" t="s">
        <v>410</v>
      </c>
    </row>
    <row r="463" spans="1:3" ht="384.75" thickBot="1" x14ac:dyDescent="0.25">
      <c r="A463" s="23">
        <v>461</v>
      </c>
      <c r="B463" s="21" t="s">
        <v>1748</v>
      </c>
      <c r="C463" s="24" t="s">
        <v>1955</v>
      </c>
    </row>
    <row r="464" spans="1:3" ht="228.75" thickBot="1" x14ac:dyDescent="0.25">
      <c r="A464" s="23">
        <v>462</v>
      </c>
      <c r="B464" s="21" t="s">
        <v>482</v>
      </c>
      <c r="C464" s="24" t="s">
        <v>873</v>
      </c>
    </row>
    <row r="465" spans="1:3" ht="312.75" thickBot="1" x14ac:dyDescent="0.25">
      <c r="A465" s="23">
        <v>463</v>
      </c>
      <c r="B465" s="21" t="s">
        <v>1660</v>
      </c>
      <c r="C465" s="24" t="s">
        <v>1661</v>
      </c>
    </row>
    <row r="466" spans="1:3" ht="276.75" thickBot="1" x14ac:dyDescent="0.25">
      <c r="A466" s="23">
        <v>464</v>
      </c>
      <c r="B466" s="21" t="s">
        <v>290</v>
      </c>
      <c r="C466" s="24" t="s">
        <v>410</v>
      </c>
    </row>
    <row r="467" spans="1:3" ht="384.75" thickBot="1" x14ac:dyDescent="0.25">
      <c r="A467" s="23">
        <v>465</v>
      </c>
      <c r="B467" s="21" t="s">
        <v>1748</v>
      </c>
      <c r="C467" s="24" t="s">
        <v>1955</v>
      </c>
    </row>
    <row r="468" spans="1:3" ht="276.75" thickBot="1" x14ac:dyDescent="0.25">
      <c r="A468" s="23">
        <v>466</v>
      </c>
      <c r="B468" s="21" t="s">
        <v>2438</v>
      </c>
      <c r="C468" s="24" t="s">
        <v>2439</v>
      </c>
    </row>
    <row r="469" spans="1:3" ht="228.75" thickBot="1" x14ac:dyDescent="0.25">
      <c r="A469" s="23">
        <v>467</v>
      </c>
      <c r="B469" s="21" t="s">
        <v>482</v>
      </c>
      <c r="C469" s="24" t="s">
        <v>873</v>
      </c>
    </row>
    <row r="470" spans="1:3" ht="384.75" thickBot="1" x14ac:dyDescent="0.25">
      <c r="A470" s="23">
        <v>468</v>
      </c>
      <c r="B470" s="21" t="s">
        <v>1748</v>
      </c>
      <c r="C470" s="24" t="s">
        <v>1955</v>
      </c>
    </row>
    <row r="471" spans="1:3" ht="264.75" thickBot="1" x14ac:dyDescent="0.25">
      <c r="A471" s="23">
        <v>469</v>
      </c>
      <c r="B471" s="21" t="s">
        <v>2518</v>
      </c>
      <c r="C471" s="24" t="s">
        <v>2519</v>
      </c>
    </row>
    <row r="472" spans="1:3" ht="276.75" thickBot="1" x14ac:dyDescent="0.25">
      <c r="A472" s="23">
        <v>470</v>
      </c>
      <c r="B472" s="21" t="s">
        <v>290</v>
      </c>
      <c r="C472" s="24" t="s">
        <v>410</v>
      </c>
    </row>
    <row r="473" spans="1:3" ht="228.75" thickBot="1" x14ac:dyDescent="0.25">
      <c r="A473" s="23">
        <v>471</v>
      </c>
      <c r="B473" s="21" t="s">
        <v>482</v>
      </c>
      <c r="C473" s="24" t="s">
        <v>873</v>
      </c>
    </row>
    <row r="474" spans="1:3" ht="252.75" thickBot="1" x14ac:dyDescent="0.25">
      <c r="A474" s="23">
        <v>472</v>
      </c>
      <c r="B474" s="21" t="s">
        <v>1061</v>
      </c>
      <c r="C474" s="24" t="s">
        <v>2520</v>
      </c>
    </row>
    <row r="475" spans="1:3" ht="252.75" thickBot="1" x14ac:dyDescent="0.25">
      <c r="A475" s="23">
        <v>473</v>
      </c>
      <c r="B475" s="21" t="s">
        <v>1061</v>
      </c>
      <c r="C475" s="24" t="s">
        <v>2520</v>
      </c>
    </row>
    <row r="476" spans="1:3" ht="409.6" thickBot="1" x14ac:dyDescent="0.25">
      <c r="A476" s="23">
        <v>474</v>
      </c>
      <c r="B476" s="21" t="s">
        <v>428</v>
      </c>
      <c r="C476" s="24" t="s">
        <v>429</v>
      </c>
    </row>
    <row r="477" spans="1:3" ht="276.75" thickBot="1" x14ac:dyDescent="0.25">
      <c r="A477" s="23">
        <v>475</v>
      </c>
      <c r="B477" s="21" t="s">
        <v>290</v>
      </c>
      <c r="C477" s="24" t="s">
        <v>410</v>
      </c>
    </row>
    <row r="478" spans="1:3" ht="228.75" thickBot="1" x14ac:dyDescent="0.25">
      <c r="A478" s="23">
        <v>476</v>
      </c>
      <c r="B478" s="21" t="s">
        <v>482</v>
      </c>
      <c r="C478" s="24" t="s">
        <v>873</v>
      </c>
    </row>
    <row r="479" spans="1:3" ht="409.6" thickBot="1" x14ac:dyDescent="0.25">
      <c r="A479" s="23">
        <v>477</v>
      </c>
      <c r="B479" s="21" t="s">
        <v>2440</v>
      </c>
      <c r="C479" s="24" t="s">
        <v>2441</v>
      </c>
    </row>
    <row r="480" spans="1:3" ht="228.75" thickBot="1" x14ac:dyDescent="0.25">
      <c r="A480" s="23">
        <v>478</v>
      </c>
      <c r="B480" s="21" t="s">
        <v>482</v>
      </c>
      <c r="C480" s="24" t="s">
        <v>873</v>
      </c>
    </row>
    <row r="481" spans="1:3" ht="300.75" thickBot="1" x14ac:dyDescent="0.25">
      <c r="A481" s="23">
        <v>479</v>
      </c>
      <c r="B481" s="21" t="s">
        <v>2521</v>
      </c>
      <c r="C481" s="24" t="s">
        <v>2522</v>
      </c>
    </row>
    <row r="482" spans="1:3" ht="228.75" thickBot="1" x14ac:dyDescent="0.25">
      <c r="A482" s="23">
        <v>480</v>
      </c>
      <c r="B482" s="21" t="s">
        <v>482</v>
      </c>
      <c r="C482" s="24" t="s">
        <v>873</v>
      </c>
    </row>
    <row r="483" spans="1:3" ht="228.75" thickBot="1" x14ac:dyDescent="0.25">
      <c r="A483" s="23">
        <v>481</v>
      </c>
      <c r="B483" s="21" t="s">
        <v>482</v>
      </c>
      <c r="C483" s="24" t="s">
        <v>873</v>
      </c>
    </row>
    <row r="484" spans="1:3" ht="228.75" thickBot="1" x14ac:dyDescent="0.25">
      <c r="A484" s="23">
        <v>482</v>
      </c>
      <c r="B484" s="21" t="s">
        <v>482</v>
      </c>
      <c r="C484" s="24" t="s">
        <v>873</v>
      </c>
    </row>
    <row r="485" spans="1:3" ht="204.75" hidden="1" thickBot="1" x14ac:dyDescent="0.25">
      <c r="A485" s="23">
        <v>483</v>
      </c>
      <c r="B485" s="21" t="s">
        <v>2523</v>
      </c>
      <c r="C485" s="24" t="s">
        <v>2524</v>
      </c>
    </row>
    <row r="486" spans="1:3" ht="228.75" thickBot="1" x14ac:dyDescent="0.25">
      <c r="A486" s="23">
        <v>484</v>
      </c>
      <c r="B486" s="21" t="s">
        <v>482</v>
      </c>
      <c r="C486" s="24" t="s">
        <v>873</v>
      </c>
    </row>
    <row r="487" spans="1:3" ht="409.6" thickBot="1" x14ac:dyDescent="0.25">
      <c r="A487" s="23">
        <v>485</v>
      </c>
      <c r="B487" s="21" t="s">
        <v>804</v>
      </c>
      <c r="C487" s="24" t="s">
        <v>898</v>
      </c>
    </row>
    <row r="488" spans="1:3" ht="276.75" thickBot="1" x14ac:dyDescent="0.25">
      <c r="A488" s="23">
        <v>486</v>
      </c>
      <c r="B488" s="21" t="s">
        <v>135</v>
      </c>
      <c r="C488" s="24" t="s">
        <v>1720</v>
      </c>
    </row>
    <row r="489" spans="1:3" ht="228.75" thickBot="1" x14ac:dyDescent="0.25">
      <c r="A489" s="23">
        <v>487</v>
      </c>
      <c r="B489" s="21" t="s">
        <v>482</v>
      </c>
      <c r="C489" s="24" t="s">
        <v>873</v>
      </c>
    </row>
    <row r="490" spans="1:3" ht="300.75" thickBot="1" x14ac:dyDescent="0.25">
      <c r="A490" s="23">
        <v>488</v>
      </c>
      <c r="B490" s="21" t="s">
        <v>2525</v>
      </c>
      <c r="C490" s="24" t="s">
        <v>2526</v>
      </c>
    </row>
    <row r="491" spans="1:3" ht="228.75" thickBot="1" x14ac:dyDescent="0.25">
      <c r="A491" s="23">
        <v>489</v>
      </c>
      <c r="B491" s="21" t="s">
        <v>482</v>
      </c>
      <c r="C491" s="24" t="s">
        <v>873</v>
      </c>
    </row>
    <row r="492" spans="1:3" ht="276.75" thickBot="1" x14ac:dyDescent="0.25">
      <c r="A492" s="23">
        <v>490</v>
      </c>
      <c r="B492" s="21" t="s">
        <v>135</v>
      </c>
      <c r="C492" s="24" t="s">
        <v>1720</v>
      </c>
    </row>
    <row r="493" spans="1:3" ht="276.75" thickBot="1" x14ac:dyDescent="0.25">
      <c r="A493" s="23">
        <v>491</v>
      </c>
      <c r="B493" s="21" t="s">
        <v>135</v>
      </c>
      <c r="C493" s="24" t="s">
        <v>1720</v>
      </c>
    </row>
    <row r="494" spans="1:3" ht="228.75" thickBot="1" x14ac:dyDescent="0.25">
      <c r="A494" s="23">
        <v>492</v>
      </c>
      <c r="B494" s="21" t="s">
        <v>482</v>
      </c>
      <c r="C494" s="24" t="s">
        <v>873</v>
      </c>
    </row>
    <row r="495" spans="1:3" ht="276.75" thickBot="1" x14ac:dyDescent="0.25">
      <c r="A495" s="23">
        <v>493</v>
      </c>
      <c r="B495" s="21" t="s">
        <v>290</v>
      </c>
      <c r="C495" s="24" t="s">
        <v>415</v>
      </c>
    </row>
    <row r="496" spans="1:3" ht="276.75" thickBot="1" x14ac:dyDescent="0.25">
      <c r="A496" s="23">
        <v>494</v>
      </c>
      <c r="B496" s="21" t="s">
        <v>290</v>
      </c>
      <c r="C496" s="24" t="s">
        <v>415</v>
      </c>
    </row>
    <row r="497" spans="1:3" ht="276.75" thickBot="1" x14ac:dyDescent="0.25">
      <c r="A497" s="23">
        <v>495</v>
      </c>
      <c r="B497" s="21" t="s">
        <v>290</v>
      </c>
      <c r="C497" s="24" t="s">
        <v>415</v>
      </c>
    </row>
    <row r="498" spans="1:3" ht="276.75" thickBot="1" x14ac:dyDescent="0.25">
      <c r="A498" s="23">
        <v>496</v>
      </c>
      <c r="B498" s="21" t="s">
        <v>290</v>
      </c>
      <c r="C498" s="24" t="s">
        <v>415</v>
      </c>
    </row>
    <row r="499" spans="1:3" ht="276.75" thickBot="1" x14ac:dyDescent="0.25">
      <c r="A499" s="23">
        <v>497</v>
      </c>
      <c r="B499" s="21" t="s">
        <v>290</v>
      </c>
      <c r="C499" s="24" t="s">
        <v>415</v>
      </c>
    </row>
    <row r="500" spans="1:3" ht="288.75" thickBot="1" x14ac:dyDescent="0.25">
      <c r="A500" s="23">
        <v>498</v>
      </c>
      <c r="B500" s="21" t="s">
        <v>290</v>
      </c>
      <c r="C500" s="24" t="s">
        <v>417</v>
      </c>
    </row>
    <row r="501" spans="1:3" ht="288.75" thickBot="1" x14ac:dyDescent="0.25">
      <c r="A501" s="23">
        <v>499</v>
      </c>
      <c r="B501" s="21" t="s">
        <v>290</v>
      </c>
      <c r="C501" s="24" t="s">
        <v>417</v>
      </c>
    </row>
    <row r="502" spans="1:3" ht="288.75" thickBot="1" x14ac:dyDescent="0.25">
      <c r="A502" s="23">
        <v>500</v>
      </c>
      <c r="B502" s="21" t="s">
        <v>290</v>
      </c>
      <c r="C502" s="24" t="s">
        <v>417</v>
      </c>
    </row>
    <row r="503" spans="1:3" ht="288.75" thickBot="1" x14ac:dyDescent="0.25">
      <c r="A503" s="23">
        <v>501</v>
      </c>
      <c r="B503" s="21" t="s">
        <v>290</v>
      </c>
      <c r="C503" s="24" t="s">
        <v>417</v>
      </c>
    </row>
    <row r="504" spans="1:3" ht="288.75" thickBot="1" x14ac:dyDescent="0.25">
      <c r="A504" s="23">
        <v>502</v>
      </c>
      <c r="B504" s="21" t="s">
        <v>290</v>
      </c>
      <c r="C504" s="24" t="s">
        <v>417</v>
      </c>
    </row>
    <row r="505" spans="1:3" ht="288.75" thickBot="1" x14ac:dyDescent="0.25">
      <c r="A505" s="23">
        <v>503</v>
      </c>
      <c r="B505" s="21" t="s">
        <v>290</v>
      </c>
      <c r="C505" s="24" t="s">
        <v>417</v>
      </c>
    </row>
    <row r="506" spans="1:3" ht="288.75" thickBot="1" x14ac:dyDescent="0.25">
      <c r="A506" s="23">
        <v>504</v>
      </c>
      <c r="B506" s="21" t="s">
        <v>290</v>
      </c>
      <c r="C506" s="24" t="s">
        <v>417</v>
      </c>
    </row>
    <row r="507" spans="1:3" ht="264.75" thickBot="1" x14ac:dyDescent="0.25">
      <c r="A507" s="23">
        <v>505</v>
      </c>
      <c r="B507" s="21" t="s">
        <v>290</v>
      </c>
      <c r="C507" s="24" t="s">
        <v>419</v>
      </c>
    </row>
    <row r="508" spans="1:3" ht="264.75" thickBot="1" x14ac:dyDescent="0.25">
      <c r="A508" s="23">
        <v>506</v>
      </c>
      <c r="B508" s="21" t="s">
        <v>290</v>
      </c>
      <c r="C508" s="24" t="s">
        <v>419</v>
      </c>
    </row>
    <row r="509" spans="1:3" ht="264.75" thickBot="1" x14ac:dyDescent="0.25">
      <c r="A509" s="23">
        <v>507</v>
      </c>
      <c r="B509" s="21" t="s">
        <v>290</v>
      </c>
      <c r="C509" s="24" t="s">
        <v>419</v>
      </c>
    </row>
    <row r="510" spans="1:3" ht="264.75" thickBot="1" x14ac:dyDescent="0.25">
      <c r="A510" s="23">
        <v>508</v>
      </c>
      <c r="B510" s="21" t="s">
        <v>290</v>
      </c>
      <c r="C510" s="24" t="s">
        <v>419</v>
      </c>
    </row>
    <row r="511" spans="1:3" ht="264.75" thickBot="1" x14ac:dyDescent="0.25">
      <c r="A511" s="23">
        <v>509</v>
      </c>
      <c r="B511" s="21" t="s">
        <v>290</v>
      </c>
      <c r="C511" s="24" t="s">
        <v>419</v>
      </c>
    </row>
    <row r="512" spans="1:3" ht="264.75" thickBot="1" x14ac:dyDescent="0.25">
      <c r="A512" s="23">
        <v>510</v>
      </c>
      <c r="B512" s="21" t="s">
        <v>290</v>
      </c>
      <c r="C512" s="24" t="s">
        <v>419</v>
      </c>
    </row>
    <row r="513" spans="1:3" ht="264.75" thickBot="1" x14ac:dyDescent="0.25">
      <c r="A513" s="23">
        <v>511</v>
      </c>
      <c r="B513" s="21" t="s">
        <v>290</v>
      </c>
      <c r="C513" s="24" t="s">
        <v>419</v>
      </c>
    </row>
    <row r="514" spans="1:3" ht="264.75" thickBot="1" x14ac:dyDescent="0.25">
      <c r="A514" s="23">
        <v>512</v>
      </c>
      <c r="B514" s="21" t="s">
        <v>290</v>
      </c>
      <c r="C514" s="24" t="s">
        <v>419</v>
      </c>
    </row>
    <row r="515" spans="1:3" ht="288.75" thickBot="1" x14ac:dyDescent="0.25">
      <c r="A515" s="23">
        <v>513</v>
      </c>
      <c r="B515" s="21" t="s">
        <v>290</v>
      </c>
      <c r="C515" s="24" t="s">
        <v>420</v>
      </c>
    </row>
    <row r="516" spans="1:3" ht="288.75" thickBot="1" x14ac:dyDescent="0.25">
      <c r="A516" s="23">
        <v>514</v>
      </c>
      <c r="B516" s="21" t="s">
        <v>290</v>
      </c>
      <c r="C516" s="24" t="s">
        <v>420</v>
      </c>
    </row>
    <row r="517" spans="1:3" ht="288.75" thickBot="1" x14ac:dyDescent="0.25">
      <c r="A517" s="23">
        <v>515</v>
      </c>
      <c r="B517" s="21" t="s">
        <v>290</v>
      </c>
      <c r="C517" s="24" t="s">
        <v>420</v>
      </c>
    </row>
    <row r="518" spans="1:3" ht="288.75" thickBot="1" x14ac:dyDescent="0.25">
      <c r="A518" s="23">
        <v>516</v>
      </c>
      <c r="B518" s="21" t="s">
        <v>290</v>
      </c>
      <c r="C518" s="24" t="s">
        <v>420</v>
      </c>
    </row>
    <row r="519" spans="1:3" ht="288.75" thickBot="1" x14ac:dyDescent="0.25">
      <c r="A519" s="23">
        <v>517</v>
      </c>
      <c r="B519" s="21" t="s">
        <v>290</v>
      </c>
      <c r="C519" s="24" t="s">
        <v>420</v>
      </c>
    </row>
    <row r="520" spans="1:3" ht="288.75" thickBot="1" x14ac:dyDescent="0.25">
      <c r="A520" s="23">
        <v>518</v>
      </c>
      <c r="B520" s="21" t="s">
        <v>290</v>
      </c>
      <c r="C520" s="24" t="s">
        <v>420</v>
      </c>
    </row>
    <row r="521" spans="1:3" ht="288.75" thickBot="1" x14ac:dyDescent="0.25">
      <c r="A521" s="23">
        <v>519</v>
      </c>
      <c r="B521" s="21" t="s">
        <v>290</v>
      </c>
      <c r="C521" s="24" t="s">
        <v>420</v>
      </c>
    </row>
    <row r="522" spans="1:3" ht="288.75" thickBot="1" x14ac:dyDescent="0.25">
      <c r="A522" s="23">
        <v>520</v>
      </c>
      <c r="B522" s="21" t="s">
        <v>290</v>
      </c>
      <c r="C522" s="24" t="s">
        <v>1809</v>
      </c>
    </row>
    <row r="523" spans="1:3" ht="288.75" thickBot="1" x14ac:dyDescent="0.25">
      <c r="A523" s="23">
        <v>521</v>
      </c>
      <c r="B523" s="21" t="s">
        <v>290</v>
      </c>
      <c r="C523" s="24" t="s">
        <v>1809</v>
      </c>
    </row>
    <row r="524" spans="1:3" ht="288.75" thickBot="1" x14ac:dyDescent="0.25">
      <c r="A524" s="23">
        <v>522</v>
      </c>
      <c r="B524" s="21" t="s">
        <v>290</v>
      </c>
      <c r="C524" s="24" t="s">
        <v>1809</v>
      </c>
    </row>
    <row r="525" spans="1:3" ht="288.75" thickBot="1" x14ac:dyDescent="0.25">
      <c r="A525" s="23">
        <v>523</v>
      </c>
      <c r="B525" s="21" t="s">
        <v>290</v>
      </c>
      <c r="C525" s="24" t="s">
        <v>1809</v>
      </c>
    </row>
    <row r="526" spans="1:3" ht="288.75" thickBot="1" x14ac:dyDescent="0.25">
      <c r="A526" s="23">
        <v>524</v>
      </c>
      <c r="B526" s="21" t="s">
        <v>290</v>
      </c>
      <c r="C526" s="24" t="s">
        <v>1809</v>
      </c>
    </row>
    <row r="527" spans="1:3" ht="288.75" thickBot="1" x14ac:dyDescent="0.25">
      <c r="A527" s="23">
        <v>525</v>
      </c>
      <c r="B527" s="21" t="s">
        <v>290</v>
      </c>
      <c r="C527" s="24" t="s">
        <v>1809</v>
      </c>
    </row>
    <row r="528" spans="1:3" ht="288.75" thickBot="1" x14ac:dyDescent="0.25">
      <c r="A528" s="23">
        <v>526</v>
      </c>
      <c r="B528" s="21" t="s">
        <v>290</v>
      </c>
      <c r="C528" s="24" t="s">
        <v>1809</v>
      </c>
    </row>
    <row r="529" spans="1:3" ht="288.75" thickBot="1" x14ac:dyDescent="0.25">
      <c r="A529" s="23">
        <v>527</v>
      </c>
      <c r="B529" s="21" t="s">
        <v>290</v>
      </c>
      <c r="C529" s="24" t="s">
        <v>1809</v>
      </c>
    </row>
    <row r="530" spans="1:3" ht="288.75" thickBot="1" x14ac:dyDescent="0.25">
      <c r="A530" s="23">
        <v>528</v>
      </c>
      <c r="B530" s="21" t="s">
        <v>290</v>
      </c>
      <c r="C530" s="24" t="s">
        <v>1809</v>
      </c>
    </row>
    <row r="531" spans="1:3" ht="288.75" thickBot="1" x14ac:dyDescent="0.25">
      <c r="A531" s="23">
        <v>529</v>
      </c>
      <c r="B531" s="21" t="s">
        <v>290</v>
      </c>
      <c r="C531" s="24" t="s">
        <v>421</v>
      </c>
    </row>
    <row r="532" spans="1:3" ht="288.75" thickBot="1" x14ac:dyDescent="0.25">
      <c r="A532" s="23">
        <v>530</v>
      </c>
      <c r="B532" s="21" t="s">
        <v>290</v>
      </c>
      <c r="C532" s="24" t="s">
        <v>421</v>
      </c>
    </row>
    <row r="533" spans="1:3" ht="288.75" thickBot="1" x14ac:dyDescent="0.25">
      <c r="A533" s="23">
        <v>531</v>
      </c>
      <c r="B533" s="21" t="s">
        <v>290</v>
      </c>
      <c r="C533" s="24" t="s">
        <v>421</v>
      </c>
    </row>
    <row r="534" spans="1:3" ht="288.75" thickBot="1" x14ac:dyDescent="0.25">
      <c r="A534" s="23">
        <v>532</v>
      </c>
      <c r="B534" s="21" t="s">
        <v>290</v>
      </c>
      <c r="C534" s="24" t="s">
        <v>421</v>
      </c>
    </row>
    <row r="535" spans="1:3" ht="288.75" thickBot="1" x14ac:dyDescent="0.25">
      <c r="A535" s="23">
        <v>533</v>
      </c>
      <c r="B535" s="21" t="s">
        <v>290</v>
      </c>
      <c r="C535" s="24" t="s">
        <v>421</v>
      </c>
    </row>
    <row r="536" spans="1:3" ht="288.75" thickBot="1" x14ac:dyDescent="0.25">
      <c r="A536" s="23">
        <v>534</v>
      </c>
      <c r="B536" s="21" t="s">
        <v>290</v>
      </c>
      <c r="C536" s="24" t="s">
        <v>421</v>
      </c>
    </row>
    <row r="537" spans="1:3" ht="288.75" thickBot="1" x14ac:dyDescent="0.25">
      <c r="A537" s="23">
        <v>535</v>
      </c>
      <c r="B537" s="21" t="s">
        <v>290</v>
      </c>
      <c r="C537" s="24" t="s">
        <v>421</v>
      </c>
    </row>
    <row r="538" spans="1:3" ht="276.75" thickBot="1" x14ac:dyDescent="0.25">
      <c r="A538" s="23">
        <v>536</v>
      </c>
      <c r="B538" s="21" t="s">
        <v>290</v>
      </c>
      <c r="C538" s="24" t="s">
        <v>424</v>
      </c>
    </row>
    <row r="539" spans="1:3" ht="276.75" thickBot="1" x14ac:dyDescent="0.25">
      <c r="A539" s="23">
        <v>537</v>
      </c>
      <c r="B539" s="21" t="s">
        <v>290</v>
      </c>
      <c r="C539" s="24" t="s">
        <v>424</v>
      </c>
    </row>
    <row r="540" spans="1:3" ht="276.75" thickBot="1" x14ac:dyDescent="0.25">
      <c r="A540" s="23">
        <v>538</v>
      </c>
      <c r="B540" s="21" t="s">
        <v>290</v>
      </c>
      <c r="C540" s="24" t="s">
        <v>424</v>
      </c>
    </row>
    <row r="541" spans="1:3" ht="276.75" thickBot="1" x14ac:dyDescent="0.25">
      <c r="A541" s="23">
        <v>539</v>
      </c>
      <c r="B541" s="21" t="s">
        <v>290</v>
      </c>
      <c r="C541" s="24" t="s">
        <v>424</v>
      </c>
    </row>
    <row r="542" spans="1:3" ht="276.75" thickBot="1" x14ac:dyDescent="0.25">
      <c r="A542" s="23">
        <v>540</v>
      </c>
      <c r="B542" s="21" t="s">
        <v>290</v>
      </c>
      <c r="C542" s="24" t="s">
        <v>424</v>
      </c>
    </row>
    <row r="543" spans="1:3" ht="276.75" thickBot="1" x14ac:dyDescent="0.25">
      <c r="A543" s="23">
        <v>541</v>
      </c>
      <c r="B543" s="21" t="s">
        <v>290</v>
      </c>
      <c r="C543" s="24" t="s">
        <v>424</v>
      </c>
    </row>
    <row r="544" spans="1:3" ht="276.75" thickBot="1" x14ac:dyDescent="0.25">
      <c r="A544" s="23">
        <v>542</v>
      </c>
      <c r="B544" s="21" t="s">
        <v>290</v>
      </c>
      <c r="C544" s="24" t="s">
        <v>424</v>
      </c>
    </row>
    <row r="545" spans="1:3" ht="228.75" thickBot="1" x14ac:dyDescent="0.25">
      <c r="A545" s="23">
        <v>543</v>
      </c>
      <c r="B545" s="21" t="s">
        <v>482</v>
      </c>
      <c r="C545" s="24" t="s">
        <v>873</v>
      </c>
    </row>
    <row r="546" spans="1:3" ht="409.6" thickBot="1" x14ac:dyDescent="0.25">
      <c r="A546" s="23">
        <v>544</v>
      </c>
      <c r="B546" s="21" t="s">
        <v>804</v>
      </c>
      <c r="C546" s="24" t="s">
        <v>898</v>
      </c>
    </row>
    <row r="547" spans="1:3" ht="228.75" thickBot="1" x14ac:dyDescent="0.25">
      <c r="A547" s="23">
        <v>545</v>
      </c>
      <c r="B547" s="21" t="s">
        <v>482</v>
      </c>
      <c r="C547" s="24" t="s">
        <v>873</v>
      </c>
    </row>
    <row r="548" spans="1:3" ht="228.75" thickBot="1" x14ac:dyDescent="0.25">
      <c r="A548" s="23">
        <v>546</v>
      </c>
      <c r="B548" s="21" t="s">
        <v>482</v>
      </c>
      <c r="C548" s="24" t="s">
        <v>873</v>
      </c>
    </row>
    <row r="549" spans="1:3" ht="276.75" thickBot="1" x14ac:dyDescent="0.25">
      <c r="A549" s="23">
        <v>547</v>
      </c>
      <c r="B549" s="21" t="s">
        <v>2428</v>
      </c>
      <c r="C549" s="24" t="s">
        <v>2527</v>
      </c>
    </row>
    <row r="550" spans="1:3" ht="228.75" thickBot="1" x14ac:dyDescent="0.25">
      <c r="A550" s="23">
        <v>548</v>
      </c>
      <c r="B550" s="21" t="s">
        <v>482</v>
      </c>
      <c r="C550" s="24" t="s">
        <v>873</v>
      </c>
    </row>
    <row r="551" spans="1:3" ht="336.75" thickBot="1" x14ac:dyDescent="0.25">
      <c r="A551" s="23">
        <v>549</v>
      </c>
      <c r="B551" s="21" t="s">
        <v>1052</v>
      </c>
      <c r="C551" s="24" t="s">
        <v>1053</v>
      </c>
    </row>
    <row r="552" spans="1:3" ht="276.75" thickBot="1" x14ac:dyDescent="0.25">
      <c r="A552" s="23">
        <v>550</v>
      </c>
      <c r="B552" s="21" t="s">
        <v>2438</v>
      </c>
      <c r="C552" s="24" t="s">
        <v>2439</v>
      </c>
    </row>
    <row r="553" spans="1:3" ht="180.75" hidden="1" thickBot="1" x14ac:dyDescent="0.25">
      <c r="A553" s="23">
        <v>551</v>
      </c>
      <c r="B553" s="21" t="s">
        <v>143</v>
      </c>
      <c r="C553" s="24" t="s">
        <v>144</v>
      </c>
    </row>
    <row r="554" spans="1:3" ht="409.6" thickBot="1" x14ac:dyDescent="0.25">
      <c r="A554" s="23">
        <v>552</v>
      </c>
      <c r="B554" s="21" t="s">
        <v>2528</v>
      </c>
      <c r="C554" s="24" t="s">
        <v>2529</v>
      </c>
    </row>
    <row r="555" spans="1:3" ht="336.75" thickBot="1" x14ac:dyDescent="0.25">
      <c r="A555" s="23">
        <v>553</v>
      </c>
      <c r="B555" s="21" t="s">
        <v>1052</v>
      </c>
      <c r="C555" s="24" t="s">
        <v>1053</v>
      </c>
    </row>
    <row r="556" spans="1:3" ht="228.75" thickBot="1" x14ac:dyDescent="0.25">
      <c r="A556" s="23">
        <v>554</v>
      </c>
      <c r="B556" s="21" t="s">
        <v>482</v>
      </c>
      <c r="C556" s="24" t="s">
        <v>873</v>
      </c>
    </row>
    <row r="557" spans="1:3" ht="276.75" thickBot="1" x14ac:dyDescent="0.25">
      <c r="A557" s="23">
        <v>555</v>
      </c>
      <c r="B557" s="21" t="s">
        <v>2428</v>
      </c>
      <c r="C557" s="24" t="s">
        <v>2527</v>
      </c>
    </row>
    <row r="558" spans="1:3" ht="336.75" thickBot="1" x14ac:dyDescent="0.25">
      <c r="A558" s="23">
        <v>556</v>
      </c>
      <c r="B558" s="21" t="s">
        <v>1052</v>
      </c>
      <c r="C558" s="24" t="s">
        <v>1053</v>
      </c>
    </row>
    <row r="559" spans="1:3" ht="336.75" thickBot="1" x14ac:dyDescent="0.25">
      <c r="A559" s="23">
        <v>557</v>
      </c>
      <c r="B559" s="21" t="s">
        <v>1052</v>
      </c>
      <c r="C559" s="24" t="s">
        <v>1053</v>
      </c>
    </row>
    <row r="560" spans="1:3" ht="252.75" thickBot="1" x14ac:dyDescent="0.25">
      <c r="A560" s="23">
        <v>558</v>
      </c>
      <c r="B560" s="21" t="s">
        <v>2530</v>
      </c>
      <c r="C560" s="24" t="s">
        <v>2531</v>
      </c>
    </row>
    <row r="561" spans="1:3" ht="252.75" thickBot="1" x14ac:dyDescent="0.25">
      <c r="A561" s="23">
        <v>559</v>
      </c>
      <c r="B561" s="21" t="s">
        <v>2530</v>
      </c>
      <c r="C561" s="24" t="s">
        <v>2531</v>
      </c>
    </row>
    <row r="562" spans="1:3" ht="276.75" thickBot="1" x14ac:dyDescent="0.25">
      <c r="A562" s="23">
        <v>560</v>
      </c>
      <c r="B562" s="21" t="s">
        <v>2428</v>
      </c>
      <c r="C562" s="24" t="s">
        <v>2532</v>
      </c>
    </row>
    <row r="563" spans="1:3" ht="252.75" thickBot="1" x14ac:dyDescent="0.25">
      <c r="A563" s="23">
        <v>561</v>
      </c>
      <c r="B563" s="21" t="s">
        <v>2533</v>
      </c>
      <c r="C563" s="24" t="s">
        <v>2534</v>
      </c>
    </row>
    <row r="564" spans="1:3" ht="312.75" thickBot="1" x14ac:dyDescent="0.25">
      <c r="A564" s="23">
        <v>562</v>
      </c>
      <c r="B564" s="21" t="s">
        <v>2535</v>
      </c>
      <c r="C564" s="24" t="s">
        <v>2536</v>
      </c>
    </row>
    <row r="565" spans="1:3" ht="264.75" thickBot="1" x14ac:dyDescent="0.25">
      <c r="A565" s="23">
        <v>563</v>
      </c>
      <c r="B565" s="21" t="s">
        <v>2537</v>
      </c>
      <c r="C565" s="24" t="s">
        <v>2538</v>
      </c>
    </row>
    <row r="566" spans="1:3" ht="252.75" thickBot="1" x14ac:dyDescent="0.25">
      <c r="A566" s="23">
        <v>564</v>
      </c>
      <c r="B566" s="21" t="s">
        <v>2533</v>
      </c>
      <c r="C566" s="24" t="s">
        <v>2534</v>
      </c>
    </row>
    <row r="567" spans="1:3" ht="288.75" thickBot="1" x14ac:dyDescent="0.25">
      <c r="A567" s="23">
        <v>565</v>
      </c>
      <c r="B567" s="21" t="s">
        <v>2539</v>
      </c>
      <c r="C567" s="24" t="s">
        <v>2540</v>
      </c>
    </row>
    <row r="568" spans="1:3" ht="252.75" thickBot="1" x14ac:dyDescent="0.25">
      <c r="A568" s="23">
        <v>566</v>
      </c>
      <c r="B568" s="21" t="s">
        <v>2533</v>
      </c>
      <c r="C568" s="24" t="s">
        <v>2534</v>
      </c>
    </row>
    <row r="569" spans="1:3" ht="264.75" thickBot="1" x14ac:dyDescent="0.25">
      <c r="A569" s="23">
        <v>567</v>
      </c>
      <c r="B569" s="21" t="s">
        <v>2541</v>
      </c>
      <c r="C569" s="24" t="s">
        <v>2542</v>
      </c>
    </row>
    <row r="570" spans="1:3" ht="216.75" thickBot="1" x14ac:dyDescent="0.25">
      <c r="A570" s="23">
        <v>568</v>
      </c>
      <c r="B570" s="21" t="s">
        <v>391</v>
      </c>
      <c r="C570" s="24" t="s">
        <v>645</v>
      </c>
    </row>
    <row r="571" spans="1:3" ht="336.75" thickBot="1" x14ac:dyDescent="0.25">
      <c r="A571" s="23">
        <v>569</v>
      </c>
      <c r="B571" s="21" t="s">
        <v>2428</v>
      </c>
      <c r="C571" s="24" t="s">
        <v>2543</v>
      </c>
    </row>
    <row r="572" spans="1:3" ht="264.75" thickBot="1" x14ac:dyDescent="0.25">
      <c r="A572" s="23">
        <v>570</v>
      </c>
      <c r="B572" s="21" t="s">
        <v>1554</v>
      </c>
      <c r="C572" s="24" t="s">
        <v>1555</v>
      </c>
    </row>
    <row r="573" spans="1:3" ht="288.75" thickBot="1" x14ac:dyDescent="0.25">
      <c r="A573" s="23">
        <v>571</v>
      </c>
      <c r="B573" s="21" t="s">
        <v>2456</v>
      </c>
      <c r="C573" s="24" t="s">
        <v>2457</v>
      </c>
    </row>
    <row r="574" spans="1:3" ht="264.75" thickBot="1" x14ac:dyDescent="0.25">
      <c r="A574" s="23">
        <v>572</v>
      </c>
      <c r="B574" s="21" t="s">
        <v>1554</v>
      </c>
      <c r="C574" s="24" t="s">
        <v>1555</v>
      </c>
    </row>
    <row r="575" spans="1:3" ht="264.75" thickBot="1" x14ac:dyDescent="0.25">
      <c r="A575" s="23">
        <v>573</v>
      </c>
      <c r="B575" s="21" t="s">
        <v>2537</v>
      </c>
      <c r="C575" s="24" t="s">
        <v>2538</v>
      </c>
    </row>
    <row r="576" spans="1:3" ht="288.75" thickBot="1" x14ac:dyDescent="0.25">
      <c r="A576" s="23">
        <v>574</v>
      </c>
      <c r="B576" s="21" t="s">
        <v>484</v>
      </c>
      <c r="C576" s="24" t="s">
        <v>663</v>
      </c>
    </row>
    <row r="577" spans="1:3" ht="312.75" thickBot="1" x14ac:dyDescent="0.25">
      <c r="A577" s="23">
        <v>575</v>
      </c>
      <c r="B577" s="21" t="s">
        <v>2535</v>
      </c>
      <c r="C577" s="24" t="s">
        <v>2536</v>
      </c>
    </row>
    <row r="578" spans="1:3" ht="264.75" thickBot="1" x14ac:dyDescent="0.25">
      <c r="A578" s="23">
        <v>576</v>
      </c>
      <c r="B578" s="21" t="s">
        <v>1554</v>
      </c>
      <c r="C578" s="24" t="s">
        <v>1555</v>
      </c>
    </row>
    <row r="579" spans="1:3" ht="276.75" thickBot="1" x14ac:dyDescent="0.25">
      <c r="A579" s="23">
        <v>577</v>
      </c>
      <c r="B579" s="21" t="s">
        <v>2438</v>
      </c>
      <c r="C579" s="24" t="s">
        <v>2439</v>
      </c>
    </row>
    <row r="580" spans="1:3" ht="300.75" thickBot="1" x14ac:dyDescent="0.25">
      <c r="A580" s="23">
        <v>578</v>
      </c>
      <c r="B580" s="21" t="s">
        <v>1476</v>
      </c>
      <c r="C580" s="24" t="s">
        <v>1479</v>
      </c>
    </row>
    <row r="581" spans="1:3" ht="264.75" thickBot="1" x14ac:dyDescent="0.25">
      <c r="A581" s="23">
        <v>579</v>
      </c>
      <c r="B581" s="21" t="s">
        <v>1554</v>
      </c>
      <c r="C581" s="24" t="s">
        <v>1555</v>
      </c>
    </row>
    <row r="582" spans="1:3" ht="288.75" thickBot="1" x14ac:dyDescent="0.25">
      <c r="A582" s="23">
        <v>580</v>
      </c>
      <c r="B582" s="21" t="s">
        <v>290</v>
      </c>
      <c r="C582" s="24" t="s">
        <v>1311</v>
      </c>
    </row>
    <row r="583" spans="1:3" ht="288.75" thickBot="1" x14ac:dyDescent="0.25">
      <c r="A583" s="23">
        <v>581</v>
      </c>
      <c r="B583" s="21" t="s">
        <v>290</v>
      </c>
      <c r="C583" s="24" t="s">
        <v>1311</v>
      </c>
    </row>
    <row r="584" spans="1:3" ht="288.75" thickBot="1" x14ac:dyDescent="0.25">
      <c r="A584" s="23">
        <v>582</v>
      </c>
      <c r="B584" s="21" t="s">
        <v>290</v>
      </c>
      <c r="C584" s="24" t="s">
        <v>1311</v>
      </c>
    </row>
    <row r="585" spans="1:3" ht="288.75" thickBot="1" x14ac:dyDescent="0.25">
      <c r="A585" s="23">
        <v>583</v>
      </c>
      <c r="B585" s="21" t="s">
        <v>290</v>
      </c>
      <c r="C585" s="24" t="s">
        <v>1311</v>
      </c>
    </row>
    <row r="586" spans="1:3" ht="288.75" thickBot="1" x14ac:dyDescent="0.25">
      <c r="A586" s="23">
        <v>584</v>
      </c>
      <c r="B586" s="21" t="s">
        <v>290</v>
      </c>
      <c r="C586" s="24" t="s">
        <v>1311</v>
      </c>
    </row>
    <row r="587" spans="1:3" ht="288.75" thickBot="1" x14ac:dyDescent="0.25">
      <c r="A587" s="23">
        <v>585</v>
      </c>
      <c r="B587" s="21" t="s">
        <v>290</v>
      </c>
      <c r="C587" s="24" t="s">
        <v>1311</v>
      </c>
    </row>
    <row r="588" spans="1:3" ht="288.75" thickBot="1" x14ac:dyDescent="0.25">
      <c r="A588" s="23">
        <v>586</v>
      </c>
      <c r="B588" s="21" t="s">
        <v>290</v>
      </c>
      <c r="C588" s="24" t="s">
        <v>1311</v>
      </c>
    </row>
    <row r="589" spans="1:3" ht="288.75" thickBot="1" x14ac:dyDescent="0.25">
      <c r="A589" s="23">
        <v>587</v>
      </c>
      <c r="B589" s="21" t="s">
        <v>290</v>
      </c>
      <c r="C589" s="24" t="s">
        <v>1319</v>
      </c>
    </row>
    <row r="590" spans="1:3" ht="288.75" thickBot="1" x14ac:dyDescent="0.25">
      <c r="A590" s="23">
        <v>588</v>
      </c>
      <c r="B590" s="21" t="s">
        <v>290</v>
      </c>
      <c r="C590" s="24" t="s">
        <v>1319</v>
      </c>
    </row>
    <row r="591" spans="1:3" ht="288.75" thickBot="1" x14ac:dyDescent="0.25">
      <c r="A591" s="23">
        <v>589</v>
      </c>
      <c r="B591" s="21" t="s">
        <v>290</v>
      </c>
      <c r="C591" s="24" t="s">
        <v>1319</v>
      </c>
    </row>
    <row r="592" spans="1:3" ht="288.75" thickBot="1" x14ac:dyDescent="0.25">
      <c r="A592" s="23">
        <v>590</v>
      </c>
      <c r="B592" s="21" t="s">
        <v>290</v>
      </c>
      <c r="C592" s="24" t="s">
        <v>1319</v>
      </c>
    </row>
    <row r="593" spans="1:3" ht="288.75" thickBot="1" x14ac:dyDescent="0.25">
      <c r="A593" s="23">
        <v>591</v>
      </c>
      <c r="B593" s="21" t="s">
        <v>290</v>
      </c>
      <c r="C593" s="24" t="s">
        <v>1319</v>
      </c>
    </row>
    <row r="594" spans="1:3" ht="288.75" thickBot="1" x14ac:dyDescent="0.25">
      <c r="A594" s="23">
        <v>592</v>
      </c>
      <c r="B594" s="21" t="s">
        <v>290</v>
      </c>
      <c r="C594" s="24" t="s">
        <v>1319</v>
      </c>
    </row>
    <row r="595" spans="1:3" ht="288.75" thickBot="1" x14ac:dyDescent="0.25">
      <c r="A595" s="23">
        <v>593</v>
      </c>
      <c r="B595" s="21" t="s">
        <v>290</v>
      </c>
      <c r="C595" s="24" t="s">
        <v>1319</v>
      </c>
    </row>
    <row r="596" spans="1:3" ht="288.75" thickBot="1" x14ac:dyDescent="0.25">
      <c r="A596" s="23">
        <v>594</v>
      </c>
      <c r="B596" s="21" t="s">
        <v>290</v>
      </c>
      <c r="C596" s="24" t="s">
        <v>1319</v>
      </c>
    </row>
    <row r="597" spans="1:3" ht="288.75" thickBot="1" x14ac:dyDescent="0.25">
      <c r="A597" s="23">
        <v>595</v>
      </c>
      <c r="B597" s="21" t="s">
        <v>290</v>
      </c>
      <c r="C597" s="24" t="s">
        <v>1327</v>
      </c>
    </row>
    <row r="598" spans="1:3" ht="288.75" thickBot="1" x14ac:dyDescent="0.25">
      <c r="A598" s="23">
        <v>596</v>
      </c>
      <c r="B598" s="21" t="s">
        <v>290</v>
      </c>
      <c r="C598" s="24" t="s">
        <v>1327</v>
      </c>
    </row>
    <row r="599" spans="1:3" ht="288.75" thickBot="1" x14ac:dyDescent="0.25">
      <c r="A599" s="23">
        <v>597</v>
      </c>
      <c r="B599" s="21" t="s">
        <v>290</v>
      </c>
      <c r="C599" s="24" t="s">
        <v>1327</v>
      </c>
    </row>
    <row r="600" spans="1:3" ht="288.75" thickBot="1" x14ac:dyDescent="0.25">
      <c r="A600" s="23">
        <v>598</v>
      </c>
      <c r="B600" s="21" t="s">
        <v>290</v>
      </c>
      <c r="C600" s="24" t="s">
        <v>1327</v>
      </c>
    </row>
    <row r="601" spans="1:3" ht="288.75" thickBot="1" x14ac:dyDescent="0.25">
      <c r="A601" s="23">
        <v>599</v>
      </c>
      <c r="B601" s="21" t="s">
        <v>290</v>
      </c>
      <c r="C601" s="24" t="s">
        <v>1327</v>
      </c>
    </row>
    <row r="602" spans="1:3" ht="288.75" thickBot="1" x14ac:dyDescent="0.25">
      <c r="A602" s="23">
        <v>600</v>
      </c>
      <c r="B602" s="21" t="s">
        <v>290</v>
      </c>
      <c r="C602" s="24" t="s">
        <v>1327</v>
      </c>
    </row>
    <row r="603" spans="1:3" ht="288.75" thickBot="1" x14ac:dyDescent="0.25">
      <c r="A603" s="23">
        <v>601</v>
      </c>
      <c r="B603" s="21" t="s">
        <v>290</v>
      </c>
      <c r="C603" s="24" t="s">
        <v>1327</v>
      </c>
    </row>
    <row r="604" spans="1:3" ht="288.75" thickBot="1" x14ac:dyDescent="0.25">
      <c r="A604" s="23">
        <v>602</v>
      </c>
      <c r="B604" s="21" t="s">
        <v>290</v>
      </c>
      <c r="C604" s="24" t="s">
        <v>1325</v>
      </c>
    </row>
    <row r="605" spans="1:3" ht="288.75" thickBot="1" x14ac:dyDescent="0.25">
      <c r="A605" s="23">
        <v>603</v>
      </c>
      <c r="B605" s="21" t="s">
        <v>290</v>
      </c>
      <c r="C605" s="24" t="s">
        <v>1325</v>
      </c>
    </row>
    <row r="606" spans="1:3" ht="288.75" thickBot="1" x14ac:dyDescent="0.25">
      <c r="A606" s="23">
        <v>604</v>
      </c>
      <c r="B606" s="21" t="s">
        <v>290</v>
      </c>
      <c r="C606" s="24" t="s">
        <v>1325</v>
      </c>
    </row>
    <row r="607" spans="1:3" ht="288.75" thickBot="1" x14ac:dyDescent="0.25">
      <c r="A607" s="23">
        <v>605</v>
      </c>
      <c r="B607" s="21" t="s">
        <v>290</v>
      </c>
      <c r="C607" s="24" t="s">
        <v>1325</v>
      </c>
    </row>
    <row r="608" spans="1:3" ht="288.75" thickBot="1" x14ac:dyDescent="0.25">
      <c r="A608" s="23">
        <v>606</v>
      </c>
      <c r="B608" s="21" t="s">
        <v>290</v>
      </c>
      <c r="C608" s="24" t="s">
        <v>1325</v>
      </c>
    </row>
    <row r="609" spans="1:3" ht="288.75" thickBot="1" x14ac:dyDescent="0.25">
      <c r="A609" s="23">
        <v>607</v>
      </c>
      <c r="B609" s="21" t="s">
        <v>290</v>
      </c>
      <c r="C609" s="24" t="s">
        <v>1325</v>
      </c>
    </row>
    <row r="610" spans="1:3" ht="288.75" thickBot="1" x14ac:dyDescent="0.25">
      <c r="A610" s="23">
        <v>608</v>
      </c>
      <c r="B610" s="21" t="s">
        <v>290</v>
      </c>
      <c r="C610" s="24" t="s">
        <v>1325</v>
      </c>
    </row>
    <row r="611" spans="1:3" ht="288.75" thickBot="1" x14ac:dyDescent="0.25">
      <c r="A611" s="23">
        <v>609</v>
      </c>
      <c r="B611" s="21" t="s">
        <v>290</v>
      </c>
      <c r="C611" s="24" t="s">
        <v>1325</v>
      </c>
    </row>
    <row r="612" spans="1:3" ht="276.75" thickBot="1" x14ac:dyDescent="0.25">
      <c r="A612" s="23">
        <v>610</v>
      </c>
      <c r="B612" s="21" t="s">
        <v>290</v>
      </c>
      <c r="C612" s="24" t="s">
        <v>1322</v>
      </c>
    </row>
    <row r="613" spans="1:3" ht="276.75" thickBot="1" x14ac:dyDescent="0.25">
      <c r="A613" s="23">
        <v>611</v>
      </c>
      <c r="B613" s="21" t="s">
        <v>290</v>
      </c>
      <c r="C613" s="24" t="s">
        <v>1322</v>
      </c>
    </row>
    <row r="614" spans="1:3" ht="276.75" thickBot="1" x14ac:dyDescent="0.25">
      <c r="A614" s="23">
        <v>612</v>
      </c>
      <c r="B614" s="21" t="s">
        <v>290</v>
      </c>
      <c r="C614" s="24" t="s">
        <v>1322</v>
      </c>
    </row>
    <row r="615" spans="1:3" ht="276.75" thickBot="1" x14ac:dyDescent="0.25">
      <c r="A615" s="23">
        <v>613</v>
      </c>
      <c r="B615" s="21" t="s">
        <v>290</v>
      </c>
      <c r="C615" s="24" t="s">
        <v>1322</v>
      </c>
    </row>
    <row r="616" spans="1:3" ht="276.75" thickBot="1" x14ac:dyDescent="0.25">
      <c r="A616" s="23">
        <v>614</v>
      </c>
      <c r="B616" s="21" t="s">
        <v>290</v>
      </c>
      <c r="C616" s="24" t="s">
        <v>1322</v>
      </c>
    </row>
    <row r="617" spans="1:3" ht="276.75" thickBot="1" x14ac:dyDescent="0.25">
      <c r="A617" s="23">
        <v>615</v>
      </c>
      <c r="B617" s="21" t="s">
        <v>290</v>
      </c>
      <c r="C617" s="24" t="s">
        <v>1322</v>
      </c>
    </row>
    <row r="618" spans="1:3" ht="276.75" thickBot="1" x14ac:dyDescent="0.25">
      <c r="A618" s="23">
        <v>616</v>
      </c>
      <c r="B618" s="21" t="s">
        <v>290</v>
      </c>
      <c r="C618" s="24" t="s">
        <v>1322</v>
      </c>
    </row>
    <row r="619" spans="1:3" ht="276.75" thickBot="1" x14ac:dyDescent="0.25">
      <c r="A619" s="23">
        <v>617</v>
      </c>
      <c r="B619" s="21" t="s">
        <v>290</v>
      </c>
      <c r="C619" s="24" t="s">
        <v>1322</v>
      </c>
    </row>
    <row r="620" spans="1:3" ht="276.75" thickBot="1" x14ac:dyDescent="0.25">
      <c r="A620" s="23">
        <v>618</v>
      </c>
      <c r="B620" s="21" t="s">
        <v>290</v>
      </c>
      <c r="C620" s="24" t="s">
        <v>1322</v>
      </c>
    </row>
    <row r="621" spans="1:3" ht="264.75" thickBot="1" x14ac:dyDescent="0.25">
      <c r="A621" s="23">
        <v>619</v>
      </c>
      <c r="B621" s="21" t="s">
        <v>290</v>
      </c>
      <c r="C621" s="24" t="s">
        <v>1330</v>
      </c>
    </row>
    <row r="622" spans="1:3" ht="264.75" thickBot="1" x14ac:dyDescent="0.25">
      <c r="A622" s="23">
        <v>620</v>
      </c>
      <c r="B622" s="21" t="s">
        <v>290</v>
      </c>
      <c r="C622" s="24" t="s">
        <v>1330</v>
      </c>
    </row>
    <row r="623" spans="1:3" ht="264.75" thickBot="1" x14ac:dyDescent="0.25">
      <c r="A623" s="23">
        <v>621</v>
      </c>
      <c r="B623" s="21" t="s">
        <v>290</v>
      </c>
      <c r="C623" s="24" t="s">
        <v>1330</v>
      </c>
    </row>
    <row r="624" spans="1:3" ht="264.75" thickBot="1" x14ac:dyDescent="0.25">
      <c r="A624" s="23">
        <v>622</v>
      </c>
      <c r="B624" s="21" t="s">
        <v>290</v>
      </c>
      <c r="C624" s="24" t="s">
        <v>1330</v>
      </c>
    </row>
    <row r="625" spans="1:3" ht="264.75" thickBot="1" x14ac:dyDescent="0.25">
      <c r="A625" s="23">
        <v>623</v>
      </c>
      <c r="B625" s="21" t="s">
        <v>290</v>
      </c>
      <c r="C625" s="24" t="s">
        <v>1330</v>
      </c>
    </row>
    <row r="626" spans="1:3" ht="264.75" thickBot="1" x14ac:dyDescent="0.25">
      <c r="A626" s="23">
        <v>624</v>
      </c>
      <c r="B626" s="21" t="s">
        <v>290</v>
      </c>
      <c r="C626" s="24" t="s">
        <v>1330</v>
      </c>
    </row>
    <row r="627" spans="1:3" ht="264.75" thickBot="1" x14ac:dyDescent="0.25">
      <c r="A627" s="23">
        <v>625</v>
      </c>
      <c r="B627" s="21" t="s">
        <v>290</v>
      </c>
      <c r="C627" s="24" t="s">
        <v>1330</v>
      </c>
    </row>
    <row r="628" spans="1:3" ht="264.75" thickBot="1" x14ac:dyDescent="0.25">
      <c r="A628" s="23">
        <v>626</v>
      </c>
      <c r="B628" s="21" t="s">
        <v>290</v>
      </c>
      <c r="C628" s="24" t="s">
        <v>1330</v>
      </c>
    </row>
    <row r="629" spans="1:3" ht="264.75" thickBot="1" x14ac:dyDescent="0.25">
      <c r="A629" s="23">
        <v>627</v>
      </c>
      <c r="B629" s="21" t="s">
        <v>290</v>
      </c>
      <c r="C629" s="24" t="s">
        <v>1330</v>
      </c>
    </row>
    <row r="630" spans="1:3" ht="312.75" thickBot="1" x14ac:dyDescent="0.25">
      <c r="A630" s="23">
        <v>628</v>
      </c>
      <c r="B630" s="21" t="s">
        <v>290</v>
      </c>
      <c r="C630" s="24" t="s">
        <v>1320</v>
      </c>
    </row>
    <row r="631" spans="1:3" ht="312.75" thickBot="1" x14ac:dyDescent="0.25">
      <c r="A631" s="23">
        <v>629</v>
      </c>
      <c r="B631" s="21" t="s">
        <v>290</v>
      </c>
      <c r="C631" s="24" t="s">
        <v>1320</v>
      </c>
    </row>
    <row r="632" spans="1:3" ht="312.75" thickBot="1" x14ac:dyDescent="0.25">
      <c r="A632" s="23">
        <v>630</v>
      </c>
      <c r="B632" s="21" t="s">
        <v>290</v>
      </c>
      <c r="C632" s="24" t="s">
        <v>1320</v>
      </c>
    </row>
    <row r="633" spans="1:3" ht="312.75" thickBot="1" x14ac:dyDescent="0.25">
      <c r="A633" s="23">
        <v>631</v>
      </c>
      <c r="B633" s="21" t="s">
        <v>290</v>
      </c>
      <c r="C633" s="24" t="s">
        <v>1320</v>
      </c>
    </row>
    <row r="634" spans="1:3" ht="312.75" thickBot="1" x14ac:dyDescent="0.25">
      <c r="A634" s="23">
        <v>632</v>
      </c>
      <c r="B634" s="21" t="s">
        <v>290</v>
      </c>
      <c r="C634" s="24" t="s">
        <v>1320</v>
      </c>
    </row>
    <row r="635" spans="1:3" ht="312.75" thickBot="1" x14ac:dyDescent="0.25">
      <c r="A635" s="23">
        <v>633</v>
      </c>
      <c r="B635" s="21" t="s">
        <v>290</v>
      </c>
      <c r="C635" s="24" t="s">
        <v>1320</v>
      </c>
    </row>
    <row r="636" spans="1:3" ht="312.75" thickBot="1" x14ac:dyDescent="0.25">
      <c r="A636" s="23">
        <v>634</v>
      </c>
      <c r="B636" s="21" t="s">
        <v>290</v>
      </c>
      <c r="C636" s="24" t="s">
        <v>1320</v>
      </c>
    </row>
    <row r="637" spans="1:3" ht="312.75" thickBot="1" x14ac:dyDescent="0.25">
      <c r="A637" s="23">
        <v>635</v>
      </c>
      <c r="B637" s="21" t="s">
        <v>290</v>
      </c>
      <c r="C637" s="24" t="s">
        <v>1320</v>
      </c>
    </row>
    <row r="638" spans="1:3" ht="312.75" thickBot="1" x14ac:dyDescent="0.25">
      <c r="A638" s="23">
        <v>636</v>
      </c>
      <c r="B638" s="21" t="s">
        <v>290</v>
      </c>
      <c r="C638" s="24" t="s">
        <v>1320</v>
      </c>
    </row>
    <row r="639" spans="1:3" ht="300.75" thickBot="1" x14ac:dyDescent="0.25">
      <c r="A639" s="23">
        <v>637</v>
      </c>
      <c r="B639" s="21" t="s">
        <v>290</v>
      </c>
      <c r="C639" s="24" t="s">
        <v>1316</v>
      </c>
    </row>
    <row r="640" spans="1:3" ht="300.75" thickBot="1" x14ac:dyDescent="0.25">
      <c r="A640" s="23">
        <v>638</v>
      </c>
      <c r="B640" s="21" t="s">
        <v>290</v>
      </c>
      <c r="C640" s="24" t="s">
        <v>1316</v>
      </c>
    </row>
    <row r="641" spans="1:3" ht="300.75" thickBot="1" x14ac:dyDescent="0.25">
      <c r="A641" s="23">
        <v>639</v>
      </c>
      <c r="B641" s="21" t="s">
        <v>290</v>
      </c>
      <c r="C641" s="24" t="s">
        <v>1316</v>
      </c>
    </row>
    <row r="642" spans="1:3" ht="300.75" thickBot="1" x14ac:dyDescent="0.25">
      <c r="A642" s="23">
        <v>640</v>
      </c>
      <c r="B642" s="21" t="s">
        <v>290</v>
      </c>
      <c r="C642" s="24" t="s">
        <v>1316</v>
      </c>
    </row>
    <row r="643" spans="1:3" ht="300.75" thickBot="1" x14ac:dyDescent="0.25">
      <c r="A643" s="23">
        <v>641</v>
      </c>
      <c r="B643" s="21" t="s">
        <v>290</v>
      </c>
      <c r="C643" s="24" t="s">
        <v>1316</v>
      </c>
    </row>
    <row r="644" spans="1:3" ht="300.75" thickBot="1" x14ac:dyDescent="0.25">
      <c r="A644" s="23">
        <v>642</v>
      </c>
      <c r="B644" s="21" t="s">
        <v>290</v>
      </c>
      <c r="C644" s="24" t="s">
        <v>1316</v>
      </c>
    </row>
    <row r="645" spans="1:3" ht="300.75" thickBot="1" x14ac:dyDescent="0.25">
      <c r="A645" s="23">
        <v>643</v>
      </c>
      <c r="B645" s="21" t="s">
        <v>290</v>
      </c>
      <c r="C645" s="24" t="s">
        <v>1316</v>
      </c>
    </row>
    <row r="646" spans="1:3" ht="300.75" thickBot="1" x14ac:dyDescent="0.25">
      <c r="A646" s="23">
        <v>644</v>
      </c>
      <c r="B646" s="21" t="s">
        <v>290</v>
      </c>
      <c r="C646" s="24" t="s">
        <v>1309</v>
      </c>
    </row>
    <row r="647" spans="1:3" ht="300.75" thickBot="1" x14ac:dyDescent="0.25">
      <c r="A647" s="23">
        <v>645</v>
      </c>
      <c r="B647" s="21" t="s">
        <v>290</v>
      </c>
      <c r="C647" s="24" t="s">
        <v>1309</v>
      </c>
    </row>
    <row r="648" spans="1:3" ht="300.75" thickBot="1" x14ac:dyDescent="0.25">
      <c r="A648" s="23">
        <v>646</v>
      </c>
      <c r="B648" s="21" t="s">
        <v>290</v>
      </c>
      <c r="C648" s="24" t="s">
        <v>1309</v>
      </c>
    </row>
    <row r="649" spans="1:3" ht="300.75" thickBot="1" x14ac:dyDescent="0.25">
      <c r="A649" s="23">
        <v>647</v>
      </c>
      <c r="B649" s="21" t="s">
        <v>290</v>
      </c>
      <c r="C649" s="24" t="s">
        <v>1309</v>
      </c>
    </row>
    <row r="650" spans="1:3" ht="300.75" thickBot="1" x14ac:dyDescent="0.25">
      <c r="A650" s="23">
        <v>648</v>
      </c>
      <c r="B650" s="21" t="s">
        <v>290</v>
      </c>
      <c r="C650" s="24" t="s">
        <v>1309</v>
      </c>
    </row>
    <row r="651" spans="1:3" ht="300.75" thickBot="1" x14ac:dyDescent="0.25">
      <c r="A651" s="23">
        <v>649</v>
      </c>
      <c r="B651" s="21" t="s">
        <v>290</v>
      </c>
      <c r="C651" s="24" t="s">
        <v>1309</v>
      </c>
    </row>
    <row r="652" spans="1:3" ht="300.75" thickBot="1" x14ac:dyDescent="0.25">
      <c r="A652" s="23">
        <v>650</v>
      </c>
      <c r="B652" s="21" t="s">
        <v>290</v>
      </c>
      <c r="C652" s="24" t="s">
        <v>1309</v>
      </c>
    </row>
    <row r="653" spans="1:3" ht="300.75" thickBot="1" x14ac:dyDescent="0.25">
      <c r="A653" s="23">
        <v>651</v>
      </c>
      <c r="B653" s="21" t="s">
        <v>290</v>
      </c>
      <c r="C653" s="24" t="s">
        <v>1309</v>
      </c>
    </row>
    <row r="654" spans="1:3" ht="300.75" thickBot="1" x14ac:dyDescent="0.25">
      <c r="A654" s="23">
        <v>652</v>
      </c>
      <c r="B654" s="21" t="s">
        <v>290</v>
      </c>
      <c r="C654" s="24" t="s">
        <v>1309</v>
      </c>
    </row>
    <row r="655" spans="1:3" ht="312.75" thickBot="1" x14ac:dyDescent="0.25">
      <c r="A655" s="23">
        <v>653</v>
      </c>
      <c r="B655" s="21" t="s">
        <v>2535</v>
      </c>
      <c r="C655" s="24" t="s">
        <v>2536</v>
      </c>
    </row>
    <row r="656" spans="1:3" ht="409.6" thickBot="1" x14ac:dyDescent="0.25">
      <c r="A656" s="23">
        <v>654</v>
      </c>
      <c r="B656" s="21" t="s">
        <v>2528</v>
      </c>
      <c r="C656" s="24" t="s">
        <v>2529</v>
      </c>
    </row>
    <row r="657" spans="1:3" ht="288.75" thickBot="1" x14ac:dyDescent="0.25">
      <c r="A657" s="23">
        <v>655</v>
      </c>
      <c r="B657" s="21" t="s">
        <v>2428</v>
      </c>
      <c r="C657" s="24" t="s">
        <v>2544</v>
      </c>
    </row>
    <row r="658" spans="1:3" ht="264.75" thickBot="1" x14ac:dyDescent="0.25">
      <c r="A658" s="23">
        <v>656</v>
      </c>
      <c r="B658" s="21" t="s">
        <v>484</v>
      </c>
      <c r="C658" s="24" t="s">
        <v>664</v>
      </c>
    </row>
    <row r="659" spans="1:3" ht="300.75" thickBot="1" x14ac:dyDescent="0.25">
      <c r="A659" s="23">
        <v>657</v>
      </c>
      <c r="B659" s="21" t="s">
        <v>1476</v>
      </c>
      <c r="C659" s="24" t="s">
        <v>1477</v>
      </c>
    </row>
    <row r="660" spans="1:3" ht="252.75" thickBot="1" x14ac:dyDescent="0.25">
      <c r="A660" s="23">
        <v>658</v>
      </c>
      <c r="B660" s="21" t="s">
        <v>2533</v>
      </c>
      <c r="C660" s="24" t="s">
        <v>2534</v>
      </c>
    </row>
    <row r="661" spans="1:3" ht="192.75" thickBot="1" x14ac:dyDescent="0.25">
      <c r="A661" s="23">
        <v>659</v>
      </c>
      <c r="B661" s="21" t="s">
        <v>484</v>
      </c>
      <c r="C661" s="24" t="s">
        <v>1198</v>
      </c>
    </row>
    <row r="662" spans="1:3" ht="312.75" thickBot="1" x14ac:dyDescent="0.25">
      <c r="A662" s="23">
        <v>660</v>
      </c>
      <c r="B662" s="21" t="s">
        <v>2535</v>
      </c>
      <c r="C662" s="24" t="s">
        <v>2536</v>
      </c>
    </row>
    <row r="663" spans="1:3" ht="252.75" thickBot="1" x14ac:dyDescent="0.25">
      <c r="A663" s="23">
        <v>661</v>
      </c>
      <c r="B663" s="21" t="s">
        <v>2533</v>
      </c>
      <c r="C663" s="24" t="s">
        <v>2534</v>
      </c>
    </row>
    <row r="664" spans="1:3" ht="276.75" thickBot="1" x14ac:dyDescent="0.25">
      <c r="A664" s="23">
        <v>662</v>
      </c>
      <c r="B664" s="21" t="s">
        <v>484</v>
      </c>
      <c r="C664" s="24" t="s">
        <v>1194</v>
      </c>
    </row>
    <row r="665" spans="1:3" ht="288.75" thickBot="1" x14ac:dyDescent="0.25">
      <c r="A665" s="23">
        <v>663</v>
      </c>
      <c r="B665" s="21" t="s">
        <v>484</v>
      </c>
      <c r="C665" s="24" t="s">
        <v>1799</v>
      </c>
    </row>
    <row r="666" spans="1:3" ht="192.75" thickBot="1" x14ac:dyDescent="0.25">
      <c r="A666" s="23">
        <v>664</v>
      </c>
      <c r="B666" s="21" t="s">
        <v>484</v>
      </c>
      <c r="C666" s="24" t="s">
        <v>1196</v>
      </c>
    </row>
    <row r="667" spans="1:3" ht="276.75" thickBot="1" x14ac:dyDescent="0.25">
      <c r="A667" s="23">
        <v>665</v>
      </c>
      <c r="B667" s="21" t="s">
        <v>484</v>
      </c>
      <c r="C667" s="24" t="s">
        <v>2545</v>
      </c>
    </row>
    <row r="668" spans="1:3" ht="276.75" thickBot="1" x14ac:dyDescent="0.25">
      <c r="A668" s="23">
        <v>666</v>
      </c>
      <c r="B668" s="21" t="s">
        <v>484</v>
      </c>
      <c r="C668" s="24" t="s">
        <v>2546</v>
      </c>
    </row>
    <row r="669" spans="1:3" ht="409.6" thickBot="1" x14ac:dyDescent="0.25">
      <c r="A669" s="23">
        <v>667</v>
      </c>
      <c r="B669" s="21" t="s">
        <v>2528</v>
      </c>
      <c r="C669" s="24" t="s">
        <v>2529</v>
      </c>
    </row>
    <row r="670" spans="1:3" ht="204.75" thickBot="1" x14ac:dyDescent="0.25">
      <c r="A670" s="23">
        <v>668</v>
      </c>
      <c r="B670" s="21" t="s">
        <v>484</v>
      </c>
      <c r="C670" s="24" t="s">
        <v>1200</v>
      </c>
    </row>
    <row r="671" spans="1:3" ht="216.75" thickBot="1" x14ac:dyDescent="0.25">
      <c r="A671" s="23">
        <v>669</v>
      </c>
      <c r="B671" s="21" t="s">
        <v>484</v>
      </c>
      <c r="C671" s="24" t="s">
        <v>2547</v>
      </c>
    </row>
    <row r="672" spans="1:3" ht="276.75" thickBot="1" x14ac:dyDescent="0.25">
      <c r="A672" s="23">
        <v>670</v>
      </c>
      <c r="B672" s="21" t="s">
        <v>484</v>
      </c>
      <c r="C672" s="24" t="s">
        <v>2548</v>
      </c>
    </row>
    <row r="673" spans="1:3" ht="312.75" hidden="1" thickBot="1" x14ac:dyDescent="0.25">
      <c r="A673" s="23">
        <v>671</v>
      </c>
      <c r="B673" s="21" t="s">
        <v>2549</v>
      </c>
      <c r="C673" s="24" t="s">
        <v>2550</v>
      </c>
    </row>
    <row r="674" spans="1:3" ht="312.75" hidden="1" thickBot="1" x14ac:dyDescent="0.25">
      <c r="A674" s="23">
        <v>672</v>
      </c>
      <c r="B674" s="21" t="s">
        <v>2549</v>
      </c>
      <c r="C674" s="24" t="s">
        <v>2550</v>
      </c>
    </row>
    <row r="675" spans="1:3" ht="288.75" thickBot="1" x14ac:dyDescent="0.25">
      <c r="A675" s="23">
        <v>673</v>
      </c>
      <c r="B675" s="21" t="s">
        <v>484</v>
      </c>
      <c r="C675" s="24" t="s">
        <v>1816</v>
      </c>
    </row>
    <row r="676" spans="1:3" ht="180.75" thickBot="1" x14ac:dyDescent="0.25">
      <c r="A676" s="23">
        <v>674</v>
      </c>
      <c r="B676" s="21" t="s">
        <v>484</v>
      </c>
      <c r="C676" s="24" t="s">
        <v>1226</v>
      </c>
    </row>
    <row r="677" spans="1:3" ht="360.75" thickBot="1" x14ac:dyDescent="0.25">
      <c r="A677" s="23">
        <v>675</v>
      </c>
      <c r="B677" s="21" t="s">
        <v>341</v>
      </c>
      <c r="C677" s="24" t="s">
        <v>2551</v>
      </c>
    </row>
    <row r="678" spans="1:3" ht="180.75" thickBot="1" x14ac:dyDescent="0.25">
      <c r="A678" s="23">
        <v>676</v>
      </c>
      <c r="B678" s="21" t="s">
        <v>484</v>
      </c>
      <c r="C678" s="24" t="s">
        <v>1203</v>
      </c>
    </row>
    <row r="679" spans="1:3" ht="360.75" thickBot="1" x14ac:dyDescent="0.25">
      <c r="A679" s="23">
        <v>677</v>
      </c>
      <c r="B679" s="21" t="s">
        <v>341</v>
      </c>
      <c r="C679" s="24" t="s">
        <v>2551</v>
      </c>
    </row>
    <row r="680" spans="1:3" ht="312.75" thickBot="1" x14ac:dyDescent="0.25">
      <c r="A680" s="23">
        <v>678</v>
      </c>
      <c r="B680" s="21" t="s">
        <v>484</v>
      </c>
      <c r="C680" s="24" t="s">
        <v>1793</v>
      </c>
    </row>
    <row r="681" spans="1:3" ht="360.75" thickBot="1" x14ac:dyDescent="0.25">
      <c r="A681" s="23">
        <v>679</v>
      </c>
      <c r="B681" s="21" t="s">
        <v>341</v>
      </c>
      <c r="C681" s="24" t="s">
        <v>2551</v>
      </c>
    </row>
    <row r="682" spans="1:3" ht="180.75" thickBot="1" x14ac:dyDescent="0.25">
      <c r="A682" s="23">
        <v>680</v>
      </c>
      <c r="B682" s="21" t="s">
        <v>484</v>
      </c>
      <c r="C682" s="24" t="s">
        <v>2552</v>
      </c>
    </row>
    <row r="683" spans="1:3" ht="312.75" thickBot="1" x14ac:dyDescent="0.25">
      <c r="A683" s="23">
        <v>681</v>
      </c>
      <c r="B683" s="21" t="s">
        <v>1113</v>
      </c>
      <c r="C683" s="24" t="s">
        <v>1674</v>
      </c>
    </row>
    <row r="684" spans="1:3" ht="288.75" thickBot="1" x14ac:dyDescent="0.25">
      <c r="A684" s="23">
        <v>682</v>
      </c>
      <c r="B684" s="21" t="s">
        <v>484</v>
      </c>
      <c r="C684" s="24" t="s">
        <v>1796</v>
      </c>
    </row>
    <row r="685" spans="1:3" ht="252.75" thickBot="1" x14ac:dyDescent="0.25">
      <c r="A685" s="23">
        <v>683</v>
      </c>
      <c r="B685" s="21" t="s">
        <v>1715</v>
      </c>
      <c r="C685" s="24" t="s">
        <v>2553</v>
      </c>
    </row>
    <row r="686" spans="1:3" ht="312.75" hidden="1" thickBot="1" x14ac:dyDescent="0.25">
      <c r="A686" s="23">
        <v>684</v>
      </c>
      <c r="B686" s="21" t="s">
        <v>2549</v>
      </c>
      <c r="C686" s="24" t="s">
        <v>2550</v>
      </c>
    </row>
    <row r="687" spans="1:3" ht="264.75" thickBot="1" x14ac:dyDescent="0.25">
      <c r="A687" s="23">
        <v>685</v>
      </c>
      <c r="B687" s="21" t="s">
        <v>484</v>
      </c>
      <c r="C687" s="24" t="s">
        <v>1802</v>
      </c>
    </row>
    <row r="688" spans="1:3" ht="408.75" thickBot="1" x14ac:dyDescent="0.25">
      <c r="A688" s="23">
        <v>686</v>
      </c>
      <c r="B688" s="21" t="s">
        <v>529</v>
      </c>
      <c r="C688" s="24" t="s">
        <v>2026</v>
      </c>
    </row>
    <row r="689" spans="1:3" ht="204.75" thickBot="1" x14ac:dyDescent="0.25">
      <c r="A689" s="23">
        <v>687</v>
      </c>
      <c r="B689" s="21" t="s">
        <v>484</v>
      </c>
      <c r="C689" s="24" t="s">
        <v>1228</v>
      </c>
    </row>
    <row r="690" spans="1:3" ht="300.75" thickBot="1" x14ac:dyDescent="0.25">
      <c r="A690" s="23">
        <v>688</v>
      </c>
      <c r="B690" s="21" t="s">
        <v>484</v>
      </c>
      <c r="C690" s="24" t="s">
        <v>2554</v>
      </c>
    </row>
    <row r="691" spans="1:3" ht="408.75" thickBot="1" x14ac:dyDescent="0.25">
      <c r="A691" s="23">
        <v>689</v>
      </c>
      <c r="B691" s="21" t="s">
        <v>529</v>
      </c>
      <c r="C691" s="24" t="s">
        <v>2478</v>
      </c>
    </row>
    <row r="692" spans="1:3" ht="264.75" thickBot="1" x14ac:dyDescent="0.25">
      <c r="A692" s="23">
        <v>690</v>
      </c>
      <c r="B692" s="21" t="s">
        <v>484</v>
      </c>
      <c r="C692" s="24" t="s">
        <v>1815</v>
      </c>
    </row>
    <row r="693" spans="1:3" ht="240.75" thickBot="1" x14ac:dyDescent="0.25">
      <c r="A693" s="23">
        <v>691</v>
      </c>
      <c r="B693" s="21" t="s">
        <v>484</v>
      </c>
      <c r="C693" s="24" t="s">
        <v>2555</v>
      </c>
    </row>
    <row r="694" spans="1:3" ht="408.75" thickBot="1" x14ac:dyDescent="0.25">
      <c r="A694" s="23">
        <v>692</v>
      </c>
      <c r="B694" s="21" t="s">
        <v>529</v>
      </c>
      <c r="C694" s="24" t="s">
        <v>2500</v>
      </c>
    </row>
    <row r="695" spans="1:3" ht="192.75" thickBot="1" x14ac:dyDescent="0.25">
      <c r="A695" s="23">
        <v>693</v>
      </c>
      <c r="B695" s="21" t="s">
        <v>484</v>
      </c>
      <c r="C695" s="24" t="s">
        <v>1209</v>
      </c>
    </row>
    <row r="696" spans="1:3" ht="408.75" thickBot="1" x14ac:dyDescent="0.25">
      <c r="A696" s="23">
        <v>694</v>
      </c>
      <c r="B696" s="21" t="s">
        <v>529</v>
      </c>
      <c r="C696" s="24" t="s">
        <v>2504</v>
      </c>
    </row>
    <row r="697" spans="1:3" ht="276.75" thickBot="1" x14ac:dyDescent="0.25">
      <c r="A697" s="23">
        <v>695</v>
      </c>
      <c r="B697" s="21" t="s">
        <v>484</v>
      </c>
      <c r="C697" s="24" t="s">
        <v>1803</v>
      </c>
    </row>
    <row r="698" spans="1:3" ht="276.75" thickBot="1" x14ac:dyDescent="0.25">
      <c r="A698" s="23">
        <v>696</v>
      </c>
      <c r="B698" s="21" t="s">
        <v>484</v>
      </c>
      <c r="C698" s="24" t="s">
        <v>1813</v>
      </c>
    </row>
    <row r="699" spans="1:3" ht="384.75" thickBot="1" x14ac:dyDescent="0.25">
      <c r="A699" s="23">
        <v>697</v>
      </c>
      <c r="B699" s="21" t="s">
        <v>270</v>
      </c>
      <c r="C699" s="24" t="s">
        <v>271</v>
      </c>
    </row>
    <row r="700" spans="1:3" ht="252.75" thickBot="1" x14ac:dyDescent="0.25">
      <c r="A700" s="23">
        <v>698</v>
      </c>
      <c r="B700" s="21" t="s">
        <v>539</v>
      </c>
      <c r="C700" s="24" t="s">
        <v>540</v>
      </c>
    </row>
    <row r="701" spans="1:3" ht="276.75" thickBot="1" x14ac:dyDescent="0.25">
      <c r="A701" s="23">
        <v>699</v>
      </c>
      <c r="B701" s="21" t="s">
        <v>484</v>
      </c>
      <c r="C701" s="24" t="s">
        <v>2556</v>
      </c>
    </row>
    <row r="702" spans="1:3" ht="408.75" thickBot="1" x14ac:dyDescent="0.25">
      <c r="A702" s="23">
        <v>700</v>
      </c>
      <c r="B702" s="21" t="s">
        <v>529</v>
      </c>
      <c r="C702" s="24" t="s">
        <v>2026</v>
      </c>
    </row>
    <row r="703" spans="1:3" ht="336.75" thickBot="1" x14ac:dyDescent="0.25">
      <c r="A703" s="23">
        <v>701</v>
      </c>
      <c r="B703" s="21" t="s">
        <v>484</v>
      </c>
      <c r="C703" s="24" t="s">
        <v>1231</v>
      </c>
    </row>
    <row r="704" spans="1:3" ht="252.75" thickBot="1" x14ac:dyDescent="0.25">
      <c r="A704" s="23">
        <v>702</v>
      </c>
      <c r="B704" s="21" t="s">
        <v>539</v>
      </c>
      <c r="C704" s="24" t="s">
        <v>540</v>
      </c>
    </row>
    <row r="705" spans="1:3" ht="252.75" thickBot="1" x14ac:dyDescent="0.25">
      <c r="A705" s="23">
        <v>703</v>
      </c>
      <c r="B705" s="21" t="s">
        <v>148</v>
      </c>
      <c r="C705" s="24" t="s">
        <v>149</v>
      </c>
    </row>
    <row r="706" spans="1:3" ht="360.75" thickBot="1" x14ac:dyDescent="0.25">
      <c r="A706" s="23">
        <v>704</v>
      </c>
      <c r="B706" s="21" t="s">
        <v>341</v>
      </c>
      <c r="C706" s="24" t="s">
        <v>2551</v>
      </c>
    </row>
    <row r="707" spans="1:3" ht="180.75" thickBot="1" x14ac:dyDescent="0.25">
      <c r="A707" s="23">
        <v>705</v>
      </c>
      <c r="B707" s="21" t="s">
        <v>484</v>
      </c>
      <c r="C707" s="24" t="s">
        <v>1212</v>
      </c>
    </row>
    <row r="708" spans="1:3" ht="288.75" thickBot="1" x14ac:dyDescent="0.25">
      <c r="A708" s="23">
        <v>706</v>
      </c>
      <c r="B708" s="21" t="s">
        <v>2557</v>
      </c>
      <c r="C708" s="24" t="s">
        <v>2558</v>
      </c>
    </row>
    <row r="709" spans="1:3" ht="360.75" thickBot="1" x14ac:dyDescent="0.25">
      <c r="A709" s="23">
        <v>707</v>
      </c>
      <c r="B709" s="21" t="s">
        <v>341</v>
      </c>
      <c r="C709" s="24" t="s">
        <v>2551</v>
      </c>
    </row>
    <row r="710" spans="1:3" ht="372.75" thickBot="1" x14ac:dyDescent="0.25">
      <c r="A710" s="23">
        <v>708</v>
      </c>
      <c r="B710" s="21" t="s">
        <v>2470</v>
      </c>
      <c r="C710" s="24" t="s">
        <v>2559</v>
      </c>
    </row>
    <row r="711" spans="1:3" ht="264.75" thickBot="1" x14ac:dyDescent="0.25">
      <c r="A711" s="23">
        <v>709</v>
      </c>
      <c r="B711" s="21" t="s">
        <v>484</v>
      </c>
      <c r="C711" s="24" t="s">
        <v>2560</v>
      </c>
    </row>
    <row r="712" spans="1:3" ht="384.75" thickBot="1" x14ac:dyDescent="0.25">
      <c r="A712" s="23">
        <v>710</v>
      </c>
      <c r="B712" s="21" t="s">
        <v>270</v>
      </c>
      <c r="C712" s="24" t="s">
        <v>272</v>
      </c>
    </row>
    <row r="713" spans="1:3" ht="252.75" thickBot="1" x14ac:dyDescent="0.25">
      <c r="A713" s="23">
        <v>711</v>
      </c>
      <c r="B713" s="21" t="s">
        <v>484</v>
      </c>
      <c r="C713" s="24" t="s">
        <v>1794</v>
      </c>
    </row>
    <row r="714" spans="1:3" ht="312.75" thickBot="1" x14ac:dyDescent="0.25">
      <c r="A714" s="23">
        <v>712</v>
      </c>
      <c r="B714" s="21" t="s">
        <v>2561</v>
      </c>
      <c r="C714" s="24" t="s">
        <v>2562</v>
      </c>
    </row>
    <row r="715" spans="1:3" ht="204.75" hidden="1" thickBot="1" x14ac:dyDescent="0.25">
      <c r="A715" s="23">
        <v>713</v>
      </c>
      <c r="B715" s="21" t="s">
        <v>238</v>
      </c>
      <c r="C715" s="24" t="s">
        <v>239</v>
      </c>
    </row>
    <row r="716" spans="1:3" ht="312.75" thickBot="1" x14ac:dyDescent="0.25">
      <c r="A716" s="23">
        <v>714</v>
      </c>
      <c r="B716" s="21" t="s">
        <v>2561</v>
      </c>
      <c r="C716" s="24" t="s">
        <v>2562</v>
      </c>
    </row>
    <row r="717" spans="1:3" ht="192.75" thickBot="1" x14ac:dyDescent="0.25">
      <c r="A717" s="23">
        <v>715</v>
      </c>
      <c r="B717" s="21" t="s">
        <v>484</v>
      </c>
      <c r="C717" s="24" t="s">
        <v>1214</v>
      </c>
    </row>
    <row r="718" spans="1:3" ht="312.75" thickBot="1" x14ac:dyDescent="0.25">
      <c r="A718" s="23">
        <v>716</v>
      </c>
      <c r="B718" s="21" t="s">
        <v>2561</v>
      </c>
      <c r="C718" s="24" t="s">
        <v>2562</v>
      </c>
    </row>
    <row r="719" spans="1:3" ht="192.75" thickBot="1" x14ac:dyDescent="0.25">
      <c r="A719" s="23">
        <v>717</v>
      </c>
      <c r="B719" s="21" t="s">
        <v>484</v>
      </c>
      <c r="C719" s="24" t="s">
        <v>2563</v>
      </c>
    </row>
    <row r="720" spans="1:3" ht="264.75" thickBot="1" x14ac:dyDescent="0.25">
      <c r="A720" s="23">
        <v>718</v>
      </c>
      <c r="B720" s="21" t="s">
        <v>484</v>
      </c>
      <c r="C720" s="24" t="s">
        <v>1817</v>
      </c>
    </row>
    <row r="721" spans="1:3" ht="409.6" thickBot="1" x14ac:dyDescent="0.25">
      <c r="A721" s="23">
        <v>719</v>
      </c>
      <c r="B721" s="21" t="s">
        <v>2528</v>
      </c>
      <c r="C721" s="24" t="s">
        <v>2529</v>
      </c>
    </row>
    <row r="722" spans="1:3" ht="336.75" thickBot="1" x14ac:dyDescent="0.25">
      <c r="A722" s="23">
        <v>720</v>
      </c>
      <c r="B722" s="21" t="s">
        <v>2564</v>
      </c>
      <c r="C722" s="24" t="s">
        <v>2565</v>
      </c>
    </row>
    <row r="723" spans="1:3" ht="409.6" thickBot="1" x14ac:dyDescent="0.25">
      <c r="A723" s="23">
        <v>721</v>
      </c>
      <c r="B723" s="21" t="s">
        <v>2566</v>
      </c>
      <c r="C723" s="24" t="s">
        <v>2567</v>
      </c>
    </row>
    <row r="724" spans="1:3" ht="409.6" thickBot="1" x14ac:dyDescent="0.25">
      <c r="A724" s="23">
        <v>722</v>
      </c>
      <c r="B724" s="21" t="s">
        <v>1684</v>
      </c>
      <c r="C724" s="24" t="s">
        <v>1685</v>
      </c>
    </row>
    <row r="725" spans="1:3" ht="409.6" thickBot="1" x14ac:dyDescent="0.25">
      <c r="A725" s="23">
        <v>723</v>
      </c>
      <c r="B725" s="21" t="s">
        <v>1684</v>
      </c>
      <c r="C725" s="24" t="s">
        <v>1685</v>
      </c>
    </row>
    <row r="726" spans="1:3" ht="409.6" thickBot="1" x14ac:dyDescent="0.25">
      <c r="A726" s="23">
        <v>724</v>
      </c>
      <c r="B726" s="21" t="s">
        <v>1684</v>
      </c>
      <c r="C726" s="24" t="s">
        <v>1685</v>
      </c>
    </row>
    <row r="727" spans="1:3" ht="192.75" thickBot="1" x14ac:dyDescent="0.25">
      <c r="A727" s="23">
        <v>725</v>
      </c>
      <c r="B727" s="21" t="s">
        <v>484</v>
      </c>
      <c r="C727" s="24" t="s">
        <v>1234</v>
      </c>
    </row>
    <row r="728" spans="1:3" ht="216.75" thickBot="1" x14ac:dyDescent="0.25">
      <c r="A728" s="23">
        <v>726</v>
      </c>
      <c r="B728" s="21" t="s">
        <v>391</v>
      </c>
      <c r="C728" s="24" t="s">
        <v>645</v>
      </c>
    </row>
    <row r="729" spans="1:3" ht="409.6" thickBot="1" x14ac:dyDescent="0.25">
      <c r="A729" s="23">
        <v>727</v>
      </c>
      <c r="B729" s="21" t="s">
        <v>185</v>
      </c>
      <c r="C729" s="24" t="s">
        <v>186</v>
      </c>
    </row>
    <row r="730" spans="1:3" ht="276.75" thickBot="1" x14ac:dyDescent="0.25">
      <c r="A730" s="23">
        <v>728</v>
      </c>
      <c r="B730" s="21" t="s">
        <v>484</v>
      </c>
      <c r="C730" s="24" t="s">
        <v>1798</v>
      </c>
    </row>
    <row r="731" spans="1:3" ht="348.75" thickBot="1" x14ac:dyDescent="0.25">
      <c r="A731" s="23">
        <v>729</v>
      </c>
      <c r="B731" s="21" t="s">
        <v>2568</v>
      </c>
      <c r="C731" s="24" t="s">
        <v>2569</v>
      </c>
    </row>
    <row r="732" spans="1:3" ht="348.75" thickBot="1" x14ac:dyDescent="0.25">
      <c r="A732" s="23">
        <v>730</v>
      </c>
      <c r="B732" s="21" t="s">
        <v>2568</v>
      </c>
      <c r="C732" s="24" t="s">
        <v>2569</v>
      </c>
    </row>
    <row r="733" spans="1:3" ht="300.75" thickBot="1" x14ac:dyDescent="0.25">
      <c r="A733" s="23">
        <v>731</v>
      </c>
      <c r="B733" s="21" t="s">
        <v>484</v>
      </c>
      <c r="C733" s="24" t="s">
        <v>1235</v>
      </c>
    </row>
    <row r="734" spans="1:3" ht="348.75" thickBot="1" x14ac:dyDescent="0.25">
      <c r="A734" s="23">
        <v>732</v>
      </c>
      <c r="B734" s="21" t="s">
        <v>2568</v>
      </c>
      <c r="C734" s="24" t="s">
        <v>2569</v>
      </c>
    </row>
    <row r="735" spans="1:3" ht="252.75" thickBot="1" x14ac:dyDescent="0.25">
      <c r="A735" s="23">
        <v>733</v>
      </c>
      <c r="B735" s="21" t="s">
        <v>669</v>
      </c>
      <c r="C735" s="24" t="s">
        <v>670</v>
      </c>
    </row>
    <row r="736" spans="1:3" ht="288.75" thickBot="1" x14ac:dyDescent="0.25">
      <c r="A736" s="23">
        <v>734</v>
      </c>
      <c r="B736" s="21" t="s">
        <v>140</v>
      </c>
      <c r="C736" s="24" t="s">
        <v>289</v>
      </c>
    </row>
    <row r="737" spans="1:3" ht="336.75" thickBot="1" x14ac:dyDescent="0.25">
      <c r="A737" s="23">
        <v>735</v>
      </c>
      <c r="B737" s="21" t="s">
        <v>484</v>
      </c>
      <c r="C737" s="24" t="s">
        <v>1236</v>
      </c>
    </row>
    <row r="738" spans="1:3" ht="288.75" hidden="1" thickBot="1" x14ac:dyDescent="0.25">
      <c r="A738" s="23">
        <v>736</v>
      </c>
      <c r="B738" s="21" t="s">
        <v>341</v>
      </c>
      <c r="C738" s="24" t="s">
        <v>2570</v>
      </c>
    </row>
    <row r="739" spans="1:3" ht="312.75" thickBot="1" x14ac:dyDescent="0.25">
      <c r="A739" s="23">
        <v>737</v>
      </c>
      <c r="B739" s="21" t="s">
        <v>804</v>
      </c>
      <c r="C739" s="24" t="s">
        <v>940</v>
      </c>
    </row>
    <row r="740" spans="1:3" ht="288.75" thickBot="1" x14ac:dyDescent="0.25">
      <c r="A740" s="23">
        <v>738</v>
      </c>
      <c r="B740" s="21" t="s">
        <v>140</v>
      </c>
      <c r="C740" s="24" t="s">
        <v>289</v>
      </c>
    </row>
    <row r="741" spans="1:3" ht="288.75" hidden="1" thickBot="1" x14ac:dyDescent="0.25">
      <c r="A741" s="23">
        <v>739</v>
      </c>
      <c r="B741" s="21" t="s">
        <v>341</v>
      </c>
      <c r="C741" s="24" t="s">
        <v>2570</v>
      </c>
    </row>
    <row r="742" spans="1:3" ht="252.75" thickBot="1" x14ac:dyDescent="0.25">
      <c r="A742" s="23">
        <v>740</v>
      </c>
      <c r="B742" s="21" t="s">
        <v>669</v>
      </c>
      <c r="C742" s="24" t="s">
        <v>674</v>
      </c>
    </row>
    <row r="743" spans="1:3" ht="288.75" hidden="1" thickBot="1" x14ac:dyDescent="0.25">
      <c r="A743" s="23">
        <v>741</v>
      </c>
      <c r="B743" s="21" t="s">
        <v>341</v>
      </c>
      <c r="C743" s="24" t="s">
        <v>2570</v>
      </c>
    </row>
    <row r="744" spans="1:3" ht="384.75" thickBot="1" x14ac:dyDescent="0.25">
      <c r="A744" s="23">
        <v>742</v>
      </c>
      <c r="B744" s="21" t="s">
        <v>641</v>
      </c>
      <c r="C744" s="24" t="s">
        <v>642</v>
      </c>
    </row>
    <row r="745" spans="1:3" ht="312.75" thickBot="1" x14ac:dyDescent="0.25">
      <c r="A745" s="23">
        <v>743</v>
      </c>
      <c r="B745" s="21" t="s">
        <v>2571</v>
      </c>
      <c r="C745" s="24" t="s">
        <v>2572</v>
      </c>
    </row>
    <row r="746" spans="1:3" ht="312.75" thickBot="1" x14ac:dyDescent="0.25">
      <c r="A746" s="23">
        <v>744</v>
      </c>
      <c r="B746" s="21" t="s">
        <v>2571</v>
      </c>
      <c r="C746" s="24" t="s">
        <v>2572</v>
      </c>
    </row>
    <row r="747" spans="1:3" ht="312.75" thickBot="1" x14ac:dyDescent="0.25">
      <c r="A747" s="23">
        <v>745</v>
      </c>
      <c r="B747" s="21" t="s">
        <v>2571</v>
      </c>
      <c r="C747" s="24" t="s">
        <v>2572</v>
      </c>
    </row>
    <row r="748" spans="1:3" ht="336.75" thickBot="1" x14ac:dyDescent="0.25">
      <c r="A748" s="23">
        <v>746</v>
      </c>
      <c r="B748" s="21" t="s">
        <v>1566</v>
      </c>
      <c r="C748" s="24" t="s">
        <v>1567</v>
      </c>
    </row>
    <row r="749" spans="1:3" ht="312.75" thickBot="1" x14ac:dyDescent="0.25">
      <c r="A749" s="23">
        <v>747</v>
      </c>
      <c r="B749" s="21" t="s">
        <v>2571</v>
      </c>
      <c r="C749" s="24" t="s">
        <v>2572</v>
      </c>
    </row>
    <row r="750" spans="1:3" ht="288.75" hidden="1" thickBot="1" x14ac:dyDescent="0.25">
      <c r="A750" s="23">
        <v>748</v>
      </c>
      <c r="B750" s="21" t="s">
        <v>341</v>
      </c>
      <c r="C750" s="24" t="s">
        <v>2570</v>
      </c>
    </row>
    <row r="751" spans="1:3" ht="360.75" thickBot="1" x14ac:dyDescent="0.25">
      <c r="A751" s="23">
        <v>749</v>
      </c>
      <c r="B751" s="21" t="s">
        <v>2573</v>
      </c>
      <c r="C751" s="24" t="s">
        <v>2574</v>
      </c>
    </row>
    <row r="752" spans="1:3" ht="348.75" thickBot="1" x14ac:dyDescent="0.25">
      <c r="A752" s="23">
        <v>750</v>
      </c>
      <c r="B752" s="21" t="s">
        <v>1726</v>
      </c>
      <c r="C752" s="24" t="s">
        <v>1728</v>
      </c>
    </row>
    <row r="753" spans="1:3" ht="264.75" thickBot="1" x14ac:dyDescent="0.25">
      <c r="A753" s="23">
        <v>751</v>
      </c>
      <c r="B753" s="21" t="s">
        <v>484</v>
      </c>
      <c r="C753" s="24" t="s">
        <v>1814</v>
      </c>
    </row>
    <row r="754" spans="1:3" ht="240.75" thickBot="1" x14ac:dyDescent="0.25">
      <c r="A754" s="23">
        <v>752</v>
      </c>
      <c r="B754" s="21" t="s">
        <v>484</v>
      </c>
      <c r="C754" s="24" t="s">
        <v>2575</v>
      </c>
    </row>
    <row r="755" spans="1:3" ht="348.75" thickBot="1" x14ac:dyDescent="0.25">
      <c r="A755" s="23">
        <v>753</v>
      </c>
      <c r="B755" s="21" t="s">
        <v>1726</v>
      </c>
      <c r="C755" s="24" t="s">
        <v>1728</v>
      </c>
    </row>
    <row r="756" spans="1:3" ht="409.6" hidden="1" thickBot="1" x14ac:dyDescent="0.25">
      <c r="A756" s="23">
        <v>754</v>
      </c>
      <c r="B756" s="21" t="s">
        <v>2576</v>
      </c>
      <c r="C756" s="24" t="s">
        <v>2577</v>
      </c>
    </row>
    <row r="757" spans="1:3" ht="300.75" thickBot="1" x14ac:dyDescent="0.25">
      <c r="A757" s="23">
        <v>755</v>
      </c>
      <c r="B757" s="21" t="s">
        <v>2126</v>
      </c>
      <c r="C757" s="24" t="s">
        <v>2127</v>
      </c>
    </row>
    <row r="758" spans="1:3" ht="324.75" hidden="1" thickBot="1" x14ac:dyDescent="0.25">
      <c r="A758" s="23">
        <v>756</v>
      </c>
      <c r="B758" s="21" t="s">
        <v>341</v>
      </c>
      <c r="C758" s="24" t="s">
        <v>2459</v>
      </c>
    </row>
    <row r="759" spans="1:3" ht="300.75" thickBot="1" x14ac:dyDescent="0.25">
      <c r="A759" s="23">
        <v>757</v>
      </c>
      <c r="B759" s="21" t="s">
        <v>2126</v>
      </c>
      <c r="C759" s="24" t="s">
        <v>2127</v>
      </c>
    </row>
    <row r="760" spans="1:3" ht="360.75" thickBot="1" x14ac:dyDescent="0.25">
      <c r="A760" s="23">
        <v>758</v>
      </c>
      <c r="B760" s="21" t="s">
        <v>1446</v>
      </c>
      <c r="C760" s="24" t="s">
        <v>1725</v>
      </c>
    </row>
    <row r="761" spans="1:3" ht="360.75" thickBot="1" x14ac:dyDescent="0.25">
      <c r="A761" s="23">
        <v>759</v>
      </c>
      <c r="B761" s="21" t="s">
        <v>1446</v>
      </c>
      <c r="C761" s="24" t="s">
        <v>1725</v>
      </c>
    </row>
    <row r="762" spans="1:3" ht="276.75" thickBot="1" x14ac:dyDescent="0.25">
      <c r="A762" s="23">
        <v>760</v>
      </c>
      <c r="B762" s="21" t="s">
        <v>484</v>
      </c>
      <c r="C762" s="24" t="s">
        <v>1876</v>
      </c>
    </row>
    <row r="763" spans="1:3" ht="312.75" thickBot="1" x14ac:dyDescent="0.25">
      <c r="A763" s="23">
        <v>761</v>
      </c>
      <c r="B763" s="21" t="s">
        <v>601</v>
      </c>
      <c r="C763" s="24" t="s">
        <v>773</v>
      </c>
    </row>
    <row r="764" spans="1:3" ht="264.75" thickBot="1" x14ac:dyDescent="0.25">
      <c r="A764" s="23">
        <v>762</v>
      </c>
      <c r="B764" s="21" t="s">
        <v>484</v>
      </c>
      <c r="C764" s="24" t="s">
        <v>2578</v>
      </c>
    </row>
    <row r="765" spans="1:3" ht="264.75" thickBot="1" x14ac:dyDescent="0.25">
      <c r="A765" s="23">
        <v>763</v>
      </c>
      <c r="B765" s="21" t="s">
        <v>1545</v>
      </c>
      <c r="C765" s="24" t="s">
        <v>1546</v>
      </c>
    </row>
    <row r="766" spans="1:3" ht="324.75" thickBot="1" x14ac:dyDescent="0.25">
      <c r="A766" s="23">
        <v>764</v>
      </c>
      <c r="B766" s="21" t="s">
        <v>484</v>
      </c>
      <c r="C766" s="24" t="s">
        <v>1047</v>
      </c>
    </row>
    <row r="767" spans="1:3" ht="336.75" thickBot="1" x14ac:dyDescent="0.25">
      <c r="A767" s="23">
        <v>765</v>
      </c>
      <c r="B767" s="21" t="s">
        <v>2579</v>
      </c>
      <c r="C767" s="24" t="s">
        <v>2580</v>
      </c>
    </row>
    <row r="768" spans="1:3" ht="288.75" hidden="1" thickBot="1" x14ac:dyDescent="0.25">
      <c r="A768" s="23">
        <v>766</v>
      </c>
      <c r="B768" s="21" t="s">
        <v>341</v>
      </c>
      <c r="C768" s="24" t="s">
        <v>2570</v>
      </c>
    </row>
    <row r="769" spans="1:3" ht="228.75" hidden="1" thickBot="1" x14ac:dyDescent="0.25">
      <c r="A769" s="23">
        <v>767</v>
      </c>
      <c r="B769" s="21" t="s">
        <v>238</v>
      </c>
      <c r="C769" s="24" t="s">
        <v>241</v>
      </c>
    </row>
    <row r="770" spans="1:3" ht="409.6" thickBot="1" x14ac:dyDescent="0.25">
      <c r="A770" s="23">
        <v>768</v>
      </c>
      <c r="B770" s="21" t="s">
        <v>253</v>
      </c>
      <c r="C770" s="24" t="s">
        <v>1942</v>
      </c>
    </row>
    <row r="771" spans="1:3" ht="409.6" thickBot="1" x14ac:dyDescent="0.25">
      <c r="A771" s="23">
        <v>769</v>
      </c>
      <c r="B771" s="21" t="s">
        <v>253</v>
      </c>
      <c r="C771" s="24" t="s">
        <v>1942</v>
      </c>
    </row>
    <row r="772" spans="1:3" ht="409.6" thickBot="1" x14ac:dyDescent="0.25">
      <c r="A772" s="23">
        <v>770</v>
      </c>
      <c r="B772" s="21" t="s">
        <v>253</v>
      </c>
      <c r="C772" s="24" t="s">
        <v>1942</v>
      </c>
    </row>
    <row r="773" spans="1:3" ht="360.75" thickBot="1" x14ac:dyDescent="0.25">
      <c r="A773" s="23">
        <v>771</v>
      </c>
      <c r="B773" s="21" t="s">
        <v>753</v>
      </c>
      <c r="C773" s="24" t="s">
        <v>754</v>
      </c>
    </row>
    <row r="774" spans="1:3" ht="276.75" thickBot="1" x14ac:dyDescent="0.25">
      <c r="A774" s="23">
        <v>772</v>
      </c>
      <c r="B774" s="21" t="s">
        <v>484</v>
      </c>
      <c r="C774" s="24" t="s">
        <v>1220</v>
      </c>
    </row>
    <row r="775" spans="1:3" ht="312.75" thickBot="1" x14ac:dyDescent="0.25">
      <c r="A775" s="23">
        <v>773</v>
      </c>
      <c r="B775" s="21" t="s">
        <v>601</v>
      </c>
      <c r="C775" s="24" t="s">
        <v>773</v>
      </c>
    </row>
    <row r="776" spans="1:3" ht="228.75" thickBot="1" x14ac:dyDescent="0.25">
      <c r="A776" s="23">
        <v>774</v>
      </c>
      <c r="B776" s="21" t="s">
        <v>484</v>
      </c>
      <c r="C776" s="24" t="s">
        <v>981</v>
      </c>
    </row>
    <row r="777" spans="1:3" ht="276.75" thickBot="1" x14ac:dyDescent="0.25">
      <c r="A777" s="23">
        <v>775</v>
      </c>
      <c r="B777" s="21" t="s">
        <v>484</v>
      </c>
      <c r="C777" s="24" t="s">
        <v>1221</v>
      </c>
    </row>
    <row r="778" spans="1:3" ht="312.75" thickBot="1" x14ac:dyDescent="0.25">
      <c r="A778" s="23">
        <v>776</v>
      </c>
      <c r="B778" s="21" t="s">
        <v>1446</v>
      </c>
      <c r="C778" s="24" t="s">
        <v>1447</v>
      </c>
    </row>
    <row r="779" spans="1:3" ht="312.75" thickBot="1" x14ac:dyDescent="0.25">
      <c r="A779" s="23">
        <v>777</v>
      </c>
      <c r="B779" s="21" t="s">
        <v>601</v>
      </c>
      <c r="C779" s="24" t="s">
        <v>773</v>
      </c>
    </row>
    <row r="780" spans="1:3" ht="276.75" thickBot="1" x14ac:dyDescent="0.25">
      <c r="A780" s="23">
        <v>778</v>
      </c>
      <c r="B780" s="21" t="s">
        <v>484</v>
      </c>
      <c r="C780" s="24" t="s">
        <v>1222</v>
      </c>
    </row>
    <row r="781" spans="1:3" ht="276.75" thickBot="1" x14ac:dyDescent="0.25">
      <c r="A781" s="23">
        <v>779</v>
      </c>
      <c r="B781" s="21" t="s">
        <v>1043</v>
      </c>
      <c r="C781" s="24" t="s">
        <v>2581</v>
      </c>
    </row>
    <row r="782" spans="1:3" ht="192.75" thickBot="1" x14ac:dyDescent="0.25">
      <c r="A782" s="23">
        <v>780</v>
      </c>
      <c r="B782" s="21" t="s">
        <v>484</v>
      </c>
      <c r="C782" s="24" t="s">
        <v>2582</v>
      </c>
    </row>
    <row r="783" spans="1:3" ht="396.75" hidden="1" thickBot="1" x14ac:dyDescent="0.25">
      <c r="A783" s="23">
        <v>781</v>
      </c>
      <c r="B783" s="21" t="s">
        <v>2388</v>
      </c>
      <c r="C783" s="24" t="s">
        <v>2389</v>
      </c>
    </row>
    <row r="784" spans="1:3" ht="276.75" thickBot="1" x14ac:dyDescent="0.25">
      <c r="A784" s="23">
        <v>782</v>
      </c>
      <c r="B784" s="21" t="s">
        <v>484</v>
      </c>
      <c r="C784" s="24" t="s">
        <v>1223</v>
      </c>
    </row>
    <row r="785" spans="1:3" ht="312.75" thickBot="1" x14ac:dyDescent="0.25">
      <c r="A785" s="23">
        <v>783</v>
      </c>
      <c r="B785" s="21" t="s">
        <v>1726</v>
      </c>
      <c r="C785" s="24" t="s">
        <v>1727</v>
      </c>
    </row>
    <row r="786" spans="1:3" ht="409.6" thickBot="1" x14ac:dyDescent="0.25">
      <c r="A786" s="23">
        <v>784</v>
      </c>
      <c r="B786" s="21" t="s">
        <v>253</v>
      </c>
      <c r="C786" s="24" t="s">
        <v>1942</v>
      </c>
    </row>
    <row r="787" spans="1:3" ht="409.6" thickBot="1" x14ac:dyDescent="0.25">
      <c r="A787" s="23">
        <v>785</v>
      </c>
      <c r="B787" s="21" t="s">
        <v>253</v>
      </c>
      <c r="C787" s="24" t="s">
        <v>1942</v>
      </c>
    </row>
    <row r="788" spans="1:3" ht="409.6" thickBot="1" x14ac:dyDescent="0.25">
      <c r="A788" s="23">
        <v>786</v>
      </c>
      <c r="B788" s="21" t="s">
        <v>253</v>
      </c>
      <c r="C788" s="24" t="s">
        <v>1942</v>
      </c>
    </row>
    <row r="789" spans="1:3" ht="312.75" thickBot="1" x14ac:dyDescent="0.25">
      <c r="A789" s="23">
        <v>787</v>
      </c>
      <c r="B789" s="21" t="s">
        <v>601</v>
      </c>
      <c r="C789" s="24" t="s">
        <v>773</v>
      </c>
    </row>
    <row r="790" spans="1:3" ht="204.75" thickBot="1" x14ac:dyDescent="0.25">
      <c r="A790" s="23">
        <v>788</v>
      </c>
      <c r="B790" s="21" t="s">
        <v>484</v>
      </c>
      <c r="C790" s="24" t="s">
        <v>1224</v>
      </c>
    </row>
    <row r="791" spans="1:3" ht="336.75" thickBot="1" x14ac:dyDescent="0.25">
      <c r="A791" s="23">
        <v>789</v>
      </c>
      <c r="B791" s="21" t="s">
        <v>2583</v>
      </c>
      <c r="C791" s="24" t="s">
        <v>2584</v>
      </c>
    </row>
    <row r="792" spans="1:3" ht="228.75" thickBot="1" x14ac:dyDescent="0.25">
      <c r="A792" s="23">
        <v>790</v>
      </c>
      <c r="B792" s="21" t="s">
        <v>484</v>
      </c>
      <c r="C792" s="24" t="s">
        <v>2585</v>
      </c>
    </row>
    <row r="793" spans="1:3" ht="312.75" thickBot="1" x14ac:dyDescent="0.25">
      <c r="A793" s="23">
        <v>791</v>
      </c>
      <c r="B793" s="21" t="s">
        <v>1726</v>
      </c>
      <c r="C793" s="24" t="s">
        <v>1727</v>
      </c>
    </row>
    <row r="794" spans="1:3" ht="276.75" thickBot="1" x14ac:dyDescent="0.25">
      <c r="A794" s="23">
        <v>792</v>
      </c>
      <c r="B794" s="21" t="s">
        <v>914</v>
      </c>
      <c r="C794" s="24" t="s">
        <v>915</v>
      </c>
    </row>
    <row r="795" spans="1:3" ht="312.75" thickBot="1" x14ac:dyDescent="0.25">
      <c r="A795" s="23">
        <v>793</v>
      </c>
      <c r="B795" s="21" t="s">
        <v>1726</v>
      </c>
      <c r="C795" s="24" t="s">
        <v>1727</v>
      </c>
    </row>
    <row r="796" spans="1:3" ht="276.75" thickBot="1" x14ac:dyDescent="0.25">
      <c r="A796" s="23">
        <v>794</v>
      </c>
      <c r="B796" s="21" t="s">
        <v>1455</v>
      </c>
      <c r="C796" s="24" t="s">
        <v>1456</v>
      </c>
    </row>
    <row r="797" spans="1:3" ht="276.75" thickBot="1" x14ac:dyDescent="0.25">
      <c r="A797" s="23">
        <v>795</v>
      </c>
      <c r="B797" s="21" t="s">
        <v>1455</v>
      </c>
      <c r="C797" s="24" t="s">
        <v>1456</v>
      </c>
    </row>
    <row r="798" spans="1:3" ht="324.75" thickBot="1" x14ac:dyDescent="0.25">
      <c r="A798" s="23">
        <v>796</v>
      </c>
      <c r="B798" s="21" t="s">
        <v>2304</v>
      </c>
      <c r="C798" s="24" t="s">
        <v>2305</v>
      </c>
    </row>
    <row r="799" spans="1:3" ht="312.75" thickBot="1" x14ac:dyDescent="0.25">
      <c r="A799" s="23">
        <v>797</v>
      </c>
      <c r="B799" s="21" t="s">
        <v>601</v>
      </c>
      <c r="C799" s="24" t="s">
        <v>773</v>
      </c>
    </row>
    <row r="800" spans="1:3" ht="312.75" thickBot="1" x14ac:dyDescent="0.25">
      <c r="A800" s="23">
        <v>798</v>
      </c>
      <c r="B800" s="21" t="s">
        <v>737</v>
      </c>
      <c r="C800" s="24" t="s">
        <v>738</v>
      </c>
    </row>
    <row r="801" spans="1:3" ht="300.75" thickBot="1" x14ac:dyDescent="0.25">
      <c r="A801" s="23">
        <v>799</v>
      </c>
      <c r="B801" s="21" t="s">
        <v>2304</v>
      </c>
      <c r="C801" s="24" t="s">
        <v>2307</v>
      </c>
    </row>
    <row r="802" spans="1:3" ht="228.75" thickBot="1" x14ac:dyDescent="0.25">
      <c r="A802" s="23">
        <v>800</v>
      </c>
      <c r="B802" s="21" t="s">
        <v>484</v>
      </c>
      <c r="C802" s="24" t="s">
        <v>2586</v>
      </c>
    </row>
    <row r="803" spans="1:3" ht="312.75" thickBot="1" x14ac:dyDescent="0.25">
      <c r="A803" s="23">
        <v>801</v>
      </c>
      <c r="B803" s="21" t="s">
        <v>601</v>
      </c>
      <c r="C803" s="24" t="s">
        <v>773</v>
      </c>
    </row>
    <row r="804" spans="1:3" ht="288.75" thickBot="1" x14ac:dyDescent="0.25">
      <c r="A804" s="23">
        <v>802</v>
      </c>
      <c r="B804" s="21" t="s">
        <v>2587</v>
      </c>
      <c r="C804" s="24" t="s">
        <v>2588</v>
      </c>
    </row>
    <row r="805" spans="1:3" ht="288.75" thickBot="1" x14ac:dyDescent="0.25">
      <c r="A805" s="23">
        <v>803</v>
      </c>
      <c r="B805" s="21" t="s">
        <v>2587</v>
      </c>
      <c r="C805" s="24" t="s">
        <v>2588</v>
      </c>
    </row>
    <row r="806" spans="1:3" ht="216.75" thickBot="1" x14ac:dyDescent="0.25">
      <c r="A806" s="23">
        <v>804</v>
      </c>
      <c r="B806" s="21" t="s">
        <v>484</v>
      </c>
      <c r="C806" s="24" t="s">
        <v>2589</v>
      </c>
    </row>
    <row r="807" spans="1:3" ht="312.75" thickBot="1" x14ac:dyDescent="0.25">
      <c r="A807" s="23">
        <v>805</v>
      </c>
      <c r="B807" s="21" t="s">
        <v>2590</v>
      </c>
      <c r="C807" s="24" t="s">
        <v>2591</v>
      </c>
    </row>
    <row r="808" spans="1:3" ht="312.75" thickBot="1" x14ac:dyDescent="0.25">
      <c r="A808" s="23">
        <v>806</v>
      </c>
      <c r="B808" s="21" t="s">
        <v>601</v>
      </c>
      <c r="C808" s="24" t="s">
        <v>773</v>
      </c>
    </row>
    <row r="809" spans="1:3" ht="192.75" thickBot="1" x14ac:dyDescent="0.25">
      <c r="A809" s="23">
        <v>807</v>
      </c>
      <c r="B809" s="21" t="s">
        <v>484</v>
      </c>
      <c r="C809" s="24" t="s">
        <v>2592</v>
      </c>
    </row>
    <row r="810" spans="1:3" ht="204.75" hidden="1" thickBot="1" x14ac:dyDescent="0.25">
      <c r="A810" s="23">
        <v>808</v>
      </c>
      <c r="B810" s="21" t="s">
        <v>238</v>
      </c>
      <c r="C810" s="24" t="s">
        <v>239</v>
      </c>
    </row>
    <row r="811" spans="1:3" ht="252.75" thickBot="1" x14ac:dyDescent="0.25">
      <c r="A811" s="23">
        <v>809</v>
      </c>
      <c r="B811" s="21" t="s">
        <v>902</v>
      </c>
      <c r="C811" s="24" t="s">
        <v>149</v>
      </c>
    </row>
    <row r="812" spans="1:3" ht="312.75" thickBot="1" x14ac:dyDescent="0.25">
      <c r="A812" s="23">
        <v>810</v>
      </c>
      <c r="B812" s="21" t="s">
        <v>740</v>
      </c>
      <c r="C812" s="24" t="s">
        <v>741</v>
      </c>
    </row>
    <row r="813" spans="1:3" ht="336.75" hidden="1" thickBot="1" x14ac:dyDescent="0.25">
      <c r="A813" s="23">
        <v>811</v>
      </c>
      <c r="B813" s="21" t="s">
        <v>341</v>
      </c>
      <c r="C813" s="24" t="s">
        <v>2593</v>
      </c>
    </row>
    <row r="814" spans="1:3" ht="192.75" thickBot="1" x14ac:dyDescent="0.25">
      <c r="A814" s="23">
        <v>812</v>
      </c>
      <c r="B814" s="21" t="s">
        <v>484</v>
      </c>
      <c r="C814" s="24" t="s">
        <v>2594</v>
      </c>
    </row>
    <row r="815" spans="1:3" ht="288.75" thickBot="1" x14ac:dyDescent="0.25">
      <c r="A815" s="23">
        <v>813</v>
      </c>
      <c r="B815" s="21" t="s">
        <v>2587</v>
      </c>
      <c r="C815" s="24" t="s">
        <v>2588</v>
      </c>
    </row>
    <row r="816" spans="1:3" ht="276.75" thickBot="1" x14ac:dyDescent="0.25">
      <c r="A816" s="23">
        <v>814</v>
      </c>
      <c r="B816" s="21" t="s">
        <v>484</v>
      </c>
      <c r="C816" s="24" t="s">
        <v>1580</v>
      </c>
    </row>
    <row r="817" spans="1:3" ht="324.75" hidden="1" thickBot="1" x14ac:dyDescent="0.25">
      <c r="A817" s="23">
        <v>815</v>
      </c>
      <c r="B817" s="21" t="s">
        <v>2401</v>
      </c>
      <c r="C817" s="24" t="s">
        <v>2402</v>
      </c>
    </row>
    <row r="818" spans="1:3" ht="204.75" thickBot="1" x14ac:dyDescent="0.25">
      <c r="A818" s="23">
        <v>816</v>
      </c>
      <c r="B818" s="21" t="s">
        <v>484</v>
      </c>
      <c r="C818" s="24" t="s">
        <v>2595</v>
      </c>
    </row>
    <row r="819" spans="1:3" ht="336.75" thickBot="1" x14ac:dyDescent="0.25">
      <c r="A819" s="23">
        <v>817</v>
      </c>
      <c r="B819" s="21" t="s">
        <v>484</v>
      </c>
      <c r="C819" s="24" t="s">
        <v>2596</v>
      </c>
    </row>
    <row r="820" spans="1:3" ht="324.75" hidden="1" thickBot="1" x14ac:dyDescent="0.25">
      <c r="A820" s="23">
        <v>818</v>
      </c>
      <c r="B820" s="21" t="s">
        <v>2401</v>
      </c>
      <c r="C820" s="24" t="s">
        <v>2402</v>
      </c>
    </row>
    <row r="821" spans="1:3" ht="360.75" thickBot="1" x14ac:dyDescent="0.25">
      <c r="A821" s="23">
        <v>819</v>
      </c>
      <c r="B821" s="21" t="s">
        <v>1113</v>
      </c>
      <c r="C821" s="24" t="s">
        <v>1243</v>
      </c>
    </row>
    <row r="822" spans="1:3" ht="384.75" thickBot="1" x14ac:dyDescent="0.25">
      <c r="A822" s="23">
        <v>820</v>
      </c>
      <c r="B822" s="21" t="s">
        <v>490</v>
      </c>
      <c r="C822" s="24" t="s">
        <v>491</v>
      </c>
    </row>
    <row r="823" spans="1:3" ht="204.75" thickBot="1" x14ac:dyDescent="0.25">
      <c r="A823" s="23">
        <v>821</v>
      </c>
      <c r="B823" s="21" t="s">
        <v>484</v>
      </c>
      <c r="C823" s="24" t="s">
        <v>2597</v>
      </c>
    </row>
    <row r="824" spans="1:3" ht="276.75" thickBot="1" x14ac:dyDescent="0.25">
      <c r="A824" s="23">
        <v>822</v>
      </c>
      <c r="B824" s="21" t="s">
        <v>484</v>
      </c>
      <c r="C824" s="24" t="s">
        <v>2392</v>
      </c>
    </row>
    <row r="825" spans="1:3" ht="324.75" hidden="1" thickBot="1" x14ac:dyDescent="0.25">
      <c r="A825" s="23">
        <v>823</v>
      </c>
      <c r="B825" s="21" t="s">
        <v>2401</v>
      </c>
      <c r="C825" s="24" t="s">
        <v>2598</v>
      </c>
    </row>
    <row r="826" spans="1:3" ht="348.75" thickBot="1" x14ac:dyDescent="0.25">
      <c r="A826" s="23">
        <v>824</v>
      </c>
      <c r="B826" s="21" t="s">
        <v>459</v>
      </c>
      <c r="C826" s="24" t="s">
        <v>2189</v>
      </c>
    </row>
    <row r="827" spans="1:3" ht="360.75" thickBot="1" x14ac:dyDescent="0.25">
      <c r="A827" s="23">
        <v>825</v>
      </c>
      <c r="B827" s="21" t="s">
        <v>1113</v>
      </c>
      <c r="C827" s="24" t="s">
        <v>1243</v>
      </c>
    </row>
    <row r="828" spans="1:3" ht="204.75" thickBot="1" x14ac:dyDescent="0.25">
      <c r="A828" s="23">
        <v>826</v>
      </c>
      <c r="B828" s="21" t="s">
        <v>484</v>
      </c>
      <c r="C828" s="24" t="s">
        <v>2599</v>
      </c>
    </row>
    <row r="829" spans="1:3" ht="288.75" thickBot="1" x14ac:dyDescent="0.25">
      <c r="A829" s="23">
        <v>827</v>
      </c>
      <c r="B829" s="21" t="s">
        <v>1913</v>
      </c>
      <c r="C829" s="24" t="s">
        <v>1914</v>
      </c>
    </row>
    <row r="830" spans="1:3" ht="348.75" thickBot="1" x14ac:dyDescent="0.25">
      <c r="A830" s="23">
        <v>828</v>
      </c>
      <c r="B830" s="21" t="s">
        <v>459</v>
      </c>
      <c r="C830" s="24" t="s">
        <v>2189</v>
      </c>
    </row>
    <row r="831" spans="1:3" ht="288.75" thickBot="1" x14ac:dyDescent="0.25">
      <c r="A831" s="23">
        <v>829</v>
      </c>
      <c r="B831" s="21" t="s">
        <v>1913</v>
      </c>
      <c r="C831" s="24" t="s">
        <v>1914</v>
      </c>
    </row>
    <row r="832" spans="1:3" ht="288.75" thickBot="1" x14ac:dyDescent="0.25">
      <c r="A832" s="23">
        <v>830</v>
      </c>
      <c r="B832" s="21" t="s">
        <v>484</v>
      </c>
      <c r="C832" s="24" t="s">
        <v>976</v>
      </c>
    </row>
    <row r="833" spans="1:3" ht="348.75" thickBot="1" x14ac:dyDescent="0.25">
      <c r="A833" s="23">
        <v>831</v>
      </c>
      <c r="B833" s="21" t="s">
        <v>459</v>
      </c>
      <c r="C833" s="24" t="s">
        <v>2189</v>
      </c>
    </row>
    <row r="834" spans="1:3" ht="288.75" thickBot="1" x14ac:dyDescent="0.25">
      <c r="A834" s="23">
        <v>832</v>
      </c>
      <c r="B834" s="21" t="s">
        <v>1913</v>
      </c>
      <c r="C834" s="24" t="s">
        <v>1914</v>
      </c>
    </row>
    <row r="835" spans="1:3" ht="288.75" thickBot="1" x14ac:dyDescent="0.25">
      <c r="A835" s="23">
        <v>833</v>
      </c>
      <c r="B835" s="21" t="s">
        <v>1913</v>
      </c>
      <c r="C835" s="24" t="s">
        <v>1914</v>
      </c>
    </row>
    <row r="836" spans="1:3" ht="288.75" thickBot="1" x14ac:dyDescent="0.25">
      <c r="A836" s="23">
        <v>834</v>
      </c>
      <c r="B836" s="21" t="s">
        <v>1913</v>
      </c>
      <c r="C836" s="24" t="s">
        <v>1914</v>
      </c>
    </row>
    <row r="837" spans="1:3" ht="312.75" thickBot="1" x14ac:dyDescent="0.25">
      <c r="A837" s="23">
        <v>835</v>
      </c>
      <c r="B837" s="21" t="s">
        <v>2600</v>
      </c>
      <c r="C837" s="24" t="s">
        <v>2601</v>
      </c>
    </row>
    <row r="838" spans="1:3" ht="288.75" thickBot="1" x14ac:dyDescent="0.25">
      <c r="A838" s="23">
        <v>836</v>
      </c>
      <c r="B838" s="21" t="s">
        <v>1913</v>
      </c>
      <c r="C838" s="24" t="s">
        <v>1914</v>
      </c>
    </row>
    <row r="839" spans="1:3" ht="384.75" thickBot="1" x14ac:dyDescent="0.25">
      <c r="A839" s="23">
        <v>837</v>
      </c>
      <c r="B839" s="21" t="s">
        <v>1958</v>
      </c>
      <c r="C839" s="24" t="s">
        <v>249</v>
      </c>
    </row>
    <row r="840" spans="1:3" ht="384.75" thickBot="1" x14ac:dyDescent="0.25">
      <c r="A840" s="23">
        <v>838</v>
      </c>
      <c r="B840" s="21" t="s">
        <v>1958</v>
      </c>
      <c r="C840" s="24" t="s">
        <v>249</v>
      </c>
    </row>
    <row r="841" spans="1:3" ht="276.75" thickBot="1" x14ac:dyDescent="0.25">
      <c r="A841" s="23">
        <v>839</v>
      </c>
      <c r="B841" s="21" t="s">
        <v>2602</v>
      </c>
      <c r="C841" s="24" t="s">
        <v>2603</v>
      </c>
    </row>
    <row r="842" spans="1:3" ht="276.75" thickBot="1" x14ac:dyDescent="0.25">
      <c r="A842" s="23">
        <v>840</v>
      </c>
      <c r="B842" s="21" t="s">
        <v>2602</v>
      </c>
      <c r="C842" s="24" t="s">
        <v>2603</v>
      </c>
    </row>
    <row r="843" spans="1:3" ht="204.75" hidden="1" thickBot="1" x14ac:dyDescent="0.25">
      <c r="A843" s="23">
        <v>841</v>
      </c>
      <c r="B843" s="21" t="s">
        <v>238</v>
      </c>
      <c r="C843" s="24" t="s">
        <v>2604</v>
      </c>
    </row>
    <row r="844" spans="1:3" ht="348.75" thickBot="1" x14ac:dyDescent="0.25">
      <c r="A844" s="23">
        <v>842</v>
      </c>
      <c r="B844" s="21" t="s">
        <v>836</v>
      </c>
      <c r="C844" s="24" t="s">
        <v>837</v>
      </c>
    </row>
    <row r="845" spans="1:3" ht="300.75" thickBot="1" x14ac:dyDescent="0.25">
      <c r="A845" s="23">
        <v>843</v>
      </c>
      <c r="B845" s="21" t="s">
        <v>2294</v>
      </c>
      <c r="C845" s="24" t="s">
        <v>2605</v>
      </c>
    </row>
    <row r="846" spans="1:3" ht="336.75" thickBot="1" x14ac:dyDescent="0.25">
      <c r="A846" s="23">
        <v>844</v>
      </c>
      <c r="B846" s="21" t="s">
        <v>2606</v>
      </c>
      <c r="C846" s="24" t="s">
        <v>2607</v>
      </c>
    </row>
    <row r="847" spans="1:3" ht="300.75" thickBot="1" x14ac:dyDescent="0.25">
      <c r="A847" s="23">
        <v>845</v>
      </c>
      <c r="B847" s="21" t="s">
        <v>2294</v>
      </c>
      <c r="C847" s="24" t="s">
        <v>2605</v>
      </c>
    </row>
    <row r="848" spans="1:3" ht="300.75" thickBot="1" x14ac:dyDescent="0.25">
      <c r="A848" s="23">
        <v>846</v>
      </c>
      <c r="B848" s="21" t="s">
        <v>2294</v>
      </c>
      <c r="C848" s="24" t="s">
        <v>2605</v>
      </c>
    </row>
    <row r="849" spans="1:3" ht="300.75" thickBot="1" x14ac:dyDescent="0.25">
      <c r="A849" s="23">
        <v>847</v>
      </c>
      <c r="B849" s="21" t="s">
        <v>2294</v>
      </c>
      <c r="C849" s="24" t="s">
        <v>2605</v>
      </c>
    </row>
    <row r="850" spans="1:3" ht="312.75" thickBot="1" x14ac:dyDescent="0.25">
      <c r="A850" s="23">
        <v>848</v>
      </c>
      <c r="B850" s="21" t="s">
        <v>2195</v>
      </c>
      <c r="C850" s="24" t="s">
        <v>2608</v>
      </c>
    </row>
    <row r="851" spans="1:3" ht="300.75" thickBot="1" x14ac:dyDescent="0.25">
      <c r="A851" s="23">
        <v>849</v>
      </c>
      <c r="B851" s="21" t="s">
        <v>2294</v>
      </c>
      <c r="C851" s="24" t="s">
        <v>2605</v>
      </c>
    </row>
    <row r="852" spans="1:3" ht="396.75" hidden="1" thickBot="1" x14ac:dyDescent="0.25">
      <c r="A852" s="23">
        <v>850</v>
      </c>
      <c r="B852" s="21" t="s">
        <v>2609</v>
      </c>
      <c r="C852" s="24" t="s">
        <v>2610</v>
      </c>
    </row>
    <row r="853" spans="1:3" ht="216.75" thickBot="1" x14ac:dyDescent="0.25">
      <c r="A853" s="23">
        <v>851</v>
      </c>
      <c r="B853" s="21" t="s">
        <v>957</v>
      </c>
      <c r="C853" s="24" t="s">
        <v>2611</v>
      </c>
    </row>
    <row r="854" spans="1:3" ht="300.75" thickBot="1" x14ac:dyDescent="0.25">
      <c r="A854" s="23">
        <v>852</v>
      </c>
      <c r="B854" s="21" t="s">
        <v>2294</v>
      </c>
      <c r="C854" s="24" t="s">
        <v>2605</v>
      </c>
    </row>
    <row r="855" spans="1:3" ht="324.75" thickBot="1" x14ac:dyDescent="0.25">
      <c r="A855" s="23">
        <v>853</v>
      </c>
      <c r="B855" s="21" t="s">
        <v>2612</v>
      </c>
      <c r="C855" s="24" t="s">
        <v>2613</v>
      </c>
    </row>
    <row r="856" spans="1:3" ht="300.75" thickBot="1" x14ac:dyDescent="0.25">
      <c r="A856" s="23">
        <v>854</v>
      </c>
      <c r="B856" s="21" t="s">
        <v>2294</v>
      </c>
      <c r="C856" s="24" t="s">
        <v>2605</v>
      </c>
    </row>
    <row r="857" spans="1:3" ht="192.75" thickBot="1" x14ac:dyDescent="0.25">
      <c r="A857" s="23">
        <v>855</v>
      </c>
      <c r="B857" s="21" t="s">
        <v>543</v>
      </c>
      <c r="C857" s="24" t="s">
        <v>1644</v>
      </c>
    </row>
    <row r="858" spans="1:3" ht="264.75" thickBot="1" x14ac:dyDescent="0.25">
      <c r="A858" s="23">
        <v>856</v>
      </c>
      <c r="B858" s="21" t="s">
        <v>2195</v>
      </c>
      <c r="C858" s="24" t="s">
        <v>2357</v>
      </c>
    </row>
    <row r="859" spans="1:3" ht="180.75" hidden="1" thickBot="1" x14ac:dyDescent="0.25">
      <c r="A859" s="23">
        <v>857</v>
      </c>
      <c r="B859" s="21" t="s">
        <v>2614</v>
      </c>
      <c r="C859" s="24" t="s">
        <v>2615</v>
      </c>
    </row>
    <row r="860" spans="1:3" ht="336.75" thickBot="1" x14ac:dyDescent="0.25">
      <c r="A860" s="23">
        <v>858</v>
      </c>
      <c r="B860" s="21" t="s">
        <v>2606</v>
      </c>
      <c r="C860" s="24" t="s">
        <v>2607</v>
      </c>
    </row>
    <row r="861" spans="1:3" ht="180.75" thickBot="1" x14ac:dyDescent="0.25">
      <c r="A861" s="23">
        <v>859</v>
      </c>
      <c r="B861" s="21" t="s">
        <v>543</v>
      </c>
      <c r="C861" s="24" t="s">
        <v>1653</v>
      </c>
    </row>
    <row r="862" spans="1:3" ht="252.75" thickBot="1" x14ac:dyDescent="0.25">
      <c r="A862" s="23">
        <v>860</v>
      </c>
      <c r="B862" s="21" t="s">
        <v>902</v>
      </c>
      <c r="C862" s="24" t="s">
        <v>149</v>
      </c>
    </row>
    <row r="863" spans="1:3" ht="312.75" thickBot="1" x14ac:dyDescent="0.25">
      <c r="A863" s="23">
        <v>861</v>
      </c>
      <c r="B863" s="21" t="s">
        <v>209</v>
      </c>
      <c r="C863" s="24" t="s">
        <v>2616</v>
      </c>
    </row>
    <row r="864" spans="1:3" ht="204.75" hidden="1" thickBot="1" x14ac:dyDescent="0.25">
      <c r="A864" s="23">
        <v>862</v>
      </c>
      <c r="B864" s="21" t="s">
        <v>2617</v>
      </c>
      <c r="C864" s="24" t="s">
        <v>2618</v>
      </c>
    </row>
    <row r="865" spans="1:3" ht="288.75" thickBot="1" x14ac:dyDescent="0.25">
      <c r="A865" s="23">
        <v>863</v>
      </c>
      <c r="B865" s="21" t="s">
        <v>290</v>
      </c>
      <c r="C865" s="24" t="s">
        <v>393</v>
      </c>
    </row>
    <row r="866" spans="1:3" ht="180.75" thickBot="1" x14ac:dyDescent="0.25">
      <c r="A866" s="23">
        <v>864</v>
      </c>
      <c r="B866" s="21" t="s">
        <v>543</v>
      </c>
      <c r="C866" s="24" t="s">
        <v>1648</v>
      </c>
    </row>
    <row r="867" spans="1:3" ht="384.75" thickBot="1" x14ac:dyDescent="0.25">
      <c r="A867" s="23">
        <v>865</v>
      </c>
      <c r="B867" s="21" t="s">
        <v>247</v>
      </c>
      <c r="C867" s="24" t="s">
        <v>249</v>
      </c>
    </row>
    <row r="868" spans="1:3" ht="300.75" thickBot="1" x14ac:dyDescent="0.25">
      <c r="A868" s="23">
        <v>866</v>
      </c>
      <c r="B868" s="21" t="s">
        <v>2294</v>
      </c>
      <c r="C868" s="24" t="s">
        <v>2605</v>
      </c>
    </row>
    <row r="869" spans="1:3" ht="264.75" thickBot="1" x14ac:dyDescent="0.25">
      <c r="A869" s="23">
        <v>867</v>
      </c>
      <c r="B869" s="21" t="s">
        <v>1420</v>
      </c>
      <c r="C869" s="24" t="s">
        <v>1421</v>
      </c>
    </row>
    <row r="870" spans="1:3" ht="384.75" thickBot="1" x14ac:dyDescent="0.25">
      <c r="A870" s="23">
        <v>868</v>
      </c>
      <c r="B870" s="21" t="s">
        <v>247</v>
      </c>
      <c r="C870" s="24" t="s">
        <v>249</v>
      </c>
    </row>
    <row r="871" spans="1:3" ht="300.75" thickBot="1" x14ac:dyDescent="0.25">
      <c r="A871" s="23">
        <v>869</v>
      </c>
      <c r="B871" s="21" t="s">
        <v>2294</v>
      </c>
      <c r="C871" s="24" t="s">
        <v>2605</v>
      </c>
    </row>
    <row r="872" spans="1:3" ht="409.6" thickBot="1" x14ac:dyDescent="0.25">
      <c r="A872" s="23">
        <v>870</v>
      </c>
      <c r="B872" s="21" t="s">
        <v>1910</v>
      </c>
      <c r="C872" s="24" t="s">
        <v>2619</v>
      </c>
    </row>
    <row r="873" spans="1:3" ht="396.75" hidden="1" thickBot="1" x14ac:dyDescent="0.25">
      <c r="A873" s="23">
        <v>871</v>
      </c>
      <c r="B873" s="21" t="s">
        <v>2609</v>
      </c>
      <c r="C873" s="24" t="s">
        <v>2610</v>
      </c>
    </row>
    <row r="874" spans="1:3" ht="216.75" thickBot="1" x14ac:dyDescent="0.25">
      <c r="A874" s="23">
        <v>872</v>
      </c>
      <c r="B874" s="21" t="s">
        <v>957</v>
      </c>
      <c r="C874" s="24" t="s">
        <v>2611</v>
      </c>
    </row>
    <row r="875" spans="1:3" ht="348.75" thickBot="1" x14ac:dyDescent="0.25">
      <c r="A875" s="23">
        <v>873</v>
      </c>
      <c r="B875" s="21" t="s">
        <v>290</v>
      </c>
      <c r="C875" s="24" t="s">
        <v>397</v>
      </c>
    </row>
    <row r="876" spans="1:3" ht="384.75" thickBot="1" x14ac:dyDescent="0.25">
      <c r="A876" s="23">
        <v>874</v>
      </c>
      <c r="B876" s="21" t="s">
        <v>247</v>
      </c>
      <c r="C876" s="24" t="s">
        <v>249</v>
      </c>
    </row>
    <row r="877" spans="1:3" ht="300.75" thickBot="1" x14ac:dyDescent="0.25">
      <c r="A877" s="23">
        <v>875</v>
      </c>
      <c r="B877" s="21" t="s">
        <v>2294</v>
      </c>
      <c r="C877" s="24" t="s">
        <v>2605</v>
      </c>
    </row>
    <row r="878" spans="1:3" ht="336.75" hidden="1" thickBot="1" x14ac:dyDescent="0.25">
      <c r="A878" s="23">
        <v>876</v>
      </c>
      <c r="B878" s="21" t="s">
        <v>341</v>
      </c>
      <c r="C878" s="24" t="s">
        <v>2593</v>
      </c>
    </row>
    <row r="879" spans="1:3" ht="264.75" hidden="1" thickBot="1" x14ac:dyDescent="0.25">
      <c r="A879" s="23">
        <v>877</v>
      </c>
      <c r="B879" s="21" t="s">
        <v>1541</v>
      </c>
      <c r="C879" s="24" t="s">
        <v>2620</v>
      </c>
    </row>
    <row r="880" spans="1:3" ht="264.75" hidden="1" thickBot="1" x14ac:dyDescent="0.25">
      <c r="A880" s="23">
        <v>878</v>
      </c>
      <c r="B880" s="21" t="s">
        <v>1541</v>
      </c>
      <c r="C880" s="24" t="s">
        <v>2620</v>
      </c>
    </row>
    <row r="881" spans="1:3" ht="300.75" thickBot="1" x14ac:dyDescent="0.25">
      <c r="A881" s="23">
        <v>879</v>
      </c>
      <c r="B881" s="21" t="s">
        <v>2294</v>
      </c>
      <c r="C881" s="24" t="s">
        <v>2605</v>
      </c>
    </row>
    <row r="882" spans="1:3" ht="300.75" thickBot="1" x14ac:dyDescent="0.25">
      <c r="A882" s="23">
        <v>880</v>
      </c>
      <c r="B882" s="21" t="s">
        <v>2294</v>
      </c>
      <c r="C882" s="24" t="s">
        <v>2605</v>
      </c>
    </row>
    <row r="883" spans="1:3" ht="300.75" thickBot="1" x14ac:dyDescent="0.25">
      <c r="A883" s="23">
        <v>881</v>
      </c>
      <c r="B883" s="21" t="s">
        <v>2294</v>
      </c>
      <c r="C883" s="24" t="s">
        <v>2605</v>
      </c>
    </row>
    <row r="884" spans="1:3" ht="180.75" hidden="1" thickBot="1" x14ac:dyDescent="0.25">
      <c r="A884" s="23">
        <v>882</v>
      </c>
      <c r="B884" s="21" t="s">
        <v>2621</v>
      </c>
      <c r="C884" s="24" t="s">
        <v>2618</v>
      </c>
    </row>
    <row r="885" spans="1:3" ht="252.75" thickBot="1" x14ac:dyDescent="0.25">
      <c r="A885" s="23">
        <v>883</v>
      </c>
      <c r="B885" s="21" t="s">
        <v>806</v>
      </c>
      <c r="C885" s="24" t="s">
        <v>807</v>
      </c>
    </row>
    <row r="886" spans="1:3" ht="276.75" thickBot="1" x14ac:dyDescent="0.25">
      <c r="A886" s="23">
        <v>884</v>
      </c>
      <c r="B886" s="21" t="s">
        <v>290</v>
      </c>
      <c r="C886" s="24" t="s">
        <v>377</v>
      </c>
    </row>
    <row r="887" spans="1:3" ht="240.75" thickBot="1" x14ac:dyDescent="0.25">
      <c r="A887" s="23">
        <v>885</v>
      </c>
      <c r="B887" s="21" t="s">
        <v>543</v>
      </c>
      <c r="C887" s="24" t="s">
        <v>1649</v>
      </c>
    </row>
    <row r="888" spans="1:3" ht="276.75" thickBot="1" x14ac:dyDescent="0.25">
      <c r="A888" s="23">
        <v>886</v>
      </c>
      <c r="B888" s="21" t="s">
        <v>290</v>
      </c>
      <c r="C888" s="24" t="s">
        <v>2060</v>
      </c>
    </row>
    <row r="889" spans="1:3" ht="276.75" thickBot="1" x14ac:dyDescent="0.25">
      <c r="A889" s="23">
        <v>887</v>
      </c>
      <c r="B889" s="21" t="s">
        <v>957</v>
      </c>
      <c r="C889" s="24" t="s">
        <v>2622</v>
      </c>
    </row>
    <row r="890" spans="1:3" ht="252.75" thickBot="1" x14ac:dyDescent="0.25">
      <c r="A890" s="23">
        <v>888</v>
      </c>
      <c r="B890" s="21" t="s">
        <v>543</v>
      </c>
      <c r="C890" s="24" t="s">
        <v>1651</v>
      </c>
    </row>
    <row r="891" spans="1:3" ht="336.75" thickBot="1" x14ac:dyDescent="0.25">
      <c r="A891" s="23">
        <v>889</v>
      </c>
      <c r="B891" s="21" t="s">
        <v>1260</v>
      </c>
      <c r="C891" s="24" t="s">
        <v>1261</v>
      </c>
    </row>
    <row r="892" spans="1:3" ht="264.75" thickBot="1" x14ac:dyDescent="0.25">
      <c r="A892" s="23">
        <v>890</v>
      </c>
      <c r="B892" s="21" t="s">
        <v>543</v>
      </c>
      <c r="C892" s="24" t="s">
        <v>2393</v>
      </c>
    </row>
    <row r="893" spans="1:3" ht="228.75" thickBot="1" x14ac:dyDescent="0.25">
      <c r="A893" s="23">
        <v>891</v>
      </c>
      <c r="B893" s="21" t="s">
        <v>911</v>
      </c>
      <c r="C893" s="24" t="s">
        <v>912</v>
      </c>
    </row>
    <row r="894" spans="1:3" ht="288.75" thickBot="1" x14ac:dyDescent="0.25">
      <c r="A894" s="23">
        <v>892</v>
      </c>
      <c r="B894" s="21" t="s">
        <v>447</v>
      </c>
      <c r="C894" s="24" t="s">
        <v>448</v>
      </c>
    </row>
    <row r="895" spans="1:3" ht="300.75" thickBot="1" x14ac:dyDescent="0.25">
      <c r="A895" s="23">
        <v>893</v>
      </c>
      <c r="B895" s="21" t="s">
        <v>513</v>
      </c>
      <c r="C895" s="24" t="s">
        <v>1623</v>
      </c>
    </row>
    <row r="896" spans="1:3" ht="300.75" thickBot="1" x14ac:dyDescent="0.25">
      <c r="A896" s="23">
        <v>894</v>
      </c>
      <c r="B896" s="21" t="s">
        <v>513</v>
      </c>
      <c r="C896" s="24" t="s">
        <v>778</v>
      </c>
    </row>
    <row r="897" spans="1:3" ht="300.75" thickBot="1" x14ac:dyDescent="0.25">
      <c r="A897" s="23">
        <v>895</v>
      </c>
      <c r="B897" s="21" t="s">
        <v>513</v>
      </c>
      <c r="C897" s="24" t="s">
        <v>778</v>
      </c>
    </row>
    <row r="898" spans="1:3" ht="300.75" thickBot="1" x14ac:dyDescent="0.25">
      <c r="A898" s="23">
        <v>896</v>
      </c>
      <c r="B898" s="21" t="s">
        <v>513</v>
      </c>
      <c r="C898" s="24" t="s">
        <v>778</v>
      </c>
    </row>
    <row r="899" spans="1:3" ht="300.75" thickBot="1" x14ac:dyDescent="0.25">
      <c r="A899" s="23">
        <v>897</v>
      </c>
      <c r="B899" s="21" t="s">
        <v>513</v>
      </c>
      <c r="C899" s="24" t="s">
        <v>1623</v>
      </c>
    </row>
    <row r="900" spans="1:3" ht="300.75" thickBot="1" x14ac:dyDescent="0.25">
      <c r="A900" s="23">
        <v>898</v>
      </c>
      <c r="B900" s="21" t="s">
        <v>513</v>
      </c>
      <c r="C900" s="24" t="s">
        <v>1623</v>
      </c>
    </row>
    <row r="901" spans="1:3" ht="288.75" thickBot="1" x14ac:dyDescent="0.25">
      <c r="A901" s="23">
        <v>899</v>
      </c>
      <c r="B901" s="21" t="s">
        <v>513</v>
      </c>
      <c r="C901" s="24" t="s">
        <v>980</v>
      </c>
    </row>
    <row r="902" spans="1:3" ht="288.75" thickBot="1" x14ac:dyDescent="0.25">
      <c r="A902" s="23">
        <v>900</v>
      </c>
      <c r="B902" s="21" t="s">
        <v>513</v>
      </c>
      <c r="C902" s="24" t="s">
        <v>980</v>
      </c>
    </row>
    <row r="903" spans="1:3" ht="288.75" thickBot="1" x14ac:dyDescent="0.25">
      <c r="A903" s="23">
        <v>901</v>
      </c>
      <c r="B903" s="21" t="s">
        <v>513</v>
      </c>
      <c r="C903" s="24" t="s">
        <v>980</v>
      </c>
    </row>
    <row r="904" spans="1:3" ht="288.75" thickBot="1" x14ac:dyDescent="0.25">
      <c r="A904" s="23">
        <v>902</v>
      </c>
      <c r="B904" s="21" t="s">
        <v>513</v>
      </c>
      <c r="C904" s="24" t="s">
        <v>980</v>
      </c>
    </row>
    <row r="905" spans="1:3" ht="204.75" hidden="1" thickBot="1" x14ac:dyDescent="0.25">
      <c r="A905" s="23">
        <v>903</v>
      </c>
      <c r="B905" s="21" t="s">
        <v>513</v>
      </c>
      <c r="C905" s="24" t="s">
        <v>2623</v>
      </c>
    </row>
    <row r="906" spans="1:3" ht="204.75" hidden="1" thickBot="1" x14ac:dyDescent="0.25">
      <c r="A906" s="23">
        <v>904</v>
      </c>
      <c r="B906" s="21" t="s">
        <v>513</v>
      </c>
      <c r="C906" s="24" t="s">
        <v>2623</v>
      </c>
    </row>
    <row r="907" spans="1:3" ht="204.75" hidden="1" thickBot="1" x14ac:dyDescent="0.25">
      <c r="A907" s="23">
        <v>905</v>
      </c>
      <c r="B907" s="21" t="s">
        <v>513</v>
      </c>
      <c r="C907" s="24" t="s">
        <v>2623</v>
      </c>
    </row>
    <row r="908" spans="1:3" ht="228.75" thickBot="1" x14ac:dyDescent="0.25">
      <c r="A908" s="23">
        <v>906</v>
      </c>
      <c r="B908" s="21" t="s">
        <v>911</v>
      </c>
      <c r="C908" s="24" t="s">
        <v>912</v>
      </c>
    </row>
    <row r="909" spans="1:3" ht="276.75" thickBot="1" x14ac:dyDescent="0.25">
      <c r="A909" s="23">
        <v>907</v>
      </c>
      <c r="B909" s="21" t="s">
        <v>290</v>
      </c>
      <c r="C909" s="24" t="s">
        <v>1800</v>
      </c>
    </row>
    <row r="910" spans="1:3" ht="228.75" thickBot="1" x14ac:dyDescent="0.25">
      <c r="A910" s="23">
        <v>908</v>
      </c>
      <c r="B910" s="21" t="s">
        <v>911</v>
      </c>
      <c r="C910" s="24" t="s">
        <v>912</v>
      </c>
    </row>
    <row r="911" spans="1:3" ht="276.75" thickBot="1" x14ac:dyDescent="0.25">
      <c r="A911" s="23">
        <v>909</v>
      </c>
      <c r="B911" s="21" t="s">
        <v>290</v>
      </c>
      <c r="C911" s="24" t="s">
        <v>1147</v>
      </c>
    </row>
    <row r="912" spans="1:3" ht="216.75" hidden="1" thickBot="1" x14ac:dyDescent="0.25">
      <c r="A912" s="23">
        <v>910</v>
      </c>
      <c r="B912" s="21" t="s">
        <v>2624</v>
      </c>
      <c r="C912" s="24" t="s">
        <v>2625</v>
      </c>
    </row>
    <row r="913" spans="1:3" ht="276.75" thickBot="1" x14ac:dyDescent="0.25">
      <c r="A913" s="23">
        <v>911</v>
      </c>
      <c r="B913" s="21" t="s">
        <v>914</v>
      </c>
      <c r="C913" s="24" t="s">
        <v>1619</v>
      </c>
    </row>
    <row r="914" spans="1:3" ht="312.75" hidden="1" thickBot="1" x14ac:dyDescent="0.25">
      <c r="A914" s="23">
        <v>912</v>
      </c>
      <c r="B914" s="21" t="s">
        <v>341</v>
      </c>
      <c r="C914" s="24" t="s">
        <v>2626</v>
      </c>
    </row>
    <row r="915" spans="1:3" ht="276.75" thickBot="1" x14ac:dyDescent="0.25">
      <c r="A915" s="23">
        <v>913</v>
      </c>
      <c r="B915" s="21" t="s">
        <v>290</v>
      </c>
      <c r="C915" s="24" t="s">
        <v>1149</v>
      </c>
    </row>
    <row r="916" spans="1:3" ht="300.75" thickBot="1" x14ac:dyDescent="0.25">
      <c r="A916" s="23">
        <v>914</v>
      </c>
      <c r="B916" s="21" t="s">
        <v>1476</v>
      </c>
      <c r="C916" s="24" t="s">
        <v>1479</v>
      </c>
    </row>
    <row r="917" spans="1:3" ht="276.75" thickBot="1" x14ac:dyDescent="0.25">
      <c r="A917" s="23">
        <v>915</v>
      </c>
      <c r="B917" s="21" t="s">
        <v>914</v>
      </c>
      <c r="C917" s="24" t="s">
        <v>915</v>
      </c>
    </row>
    <row r="918" spans="1:3" ht="108.75" hidden="1" thickBot="1" x14ac:dyDescent="0.25">
      <c r="A918" s="23">
        <v>916</v>
      </c>
      <c r="B918" s="21" t="s">
        <v>2627</v>
      </c>
      <c r="C918" s="24" t="s">
        <v>2628</v>
      </c>
    </row>
    <row r="919" spans="1:3" ht="276.75" thickBot="1" x14ac:dyDescent="0.25">
      <c r="A919" s="23">
        <v>917</v>
      </c>
      <c r="B919" s="21" t="s">
        <v>290</v>
      </c>
      <c r="C919" s="24" t="s">
        <v>1150</v>
      </c>
    </row>
    <row r="920" spans="1:3" ht="288.75" thickBot="1" x14ac:dyDescent="0.25">
      <c r="A920" s="23">
        <v>918</v>
      </c>
      <c r="B920" s="21" t="s">
        <v>2629</v>
      </c>
      <c r="C920" s="24" t="s">
        <v>2630</v>
      </c>
    </row>
    <row r="921" spans="1:3" ht="288.75" thickBot="1" x14ac:dyDescent="0.25">
      <c r="A921" s="23">
        <v>919</v>
      </c>
      <c r="B921" s="21" t="s">
        <v>2629</v>
      </c>
      <c r="C921" s="24" t="s">
        <v>2630</v>
      </c>
    </row>
    <row r="922" spans="1:3" ht="288.75" thickBot="1" x14ac:dyDescent="0.25">
      <c r="A922" s="23">
        <v>920</v>
      </c>
      <c r="B922" s="21" t="s">
        <v>2629</v>
      </c>
      <c r="C922" s="24" t="s">
        <v>2630</v>
      </c>
    </row>
    <row r="923" spans="1:3" ht="276.75" thickBot="1" x14ac:dyDescent="0.25">
      <c r="A923" s="23">
        <v>921</v>
      </c>
      <c r="B923" s="21" t="s">
        <v>290</v>
      </c>
      <c r="C923" s="24" t="s">
        <v>2631</v>
      </c>
    </row>
    <row r="924" spans="1:3" ht="300.75" thickBot="1" x14ac:dyDescent="0.25">
      <c r="A924" s="23">
        <v>922</v>
      </c>
      <c r="B924" s="21" t="s">
        <v>543</v>
      </c>
      <c r="C924" s="24" t="s">
        <v>580</v>
      </c>
    </row>
    <row r="925" spans="1:3" ht="288.75" thickBot="1" x14ac:dyDescent="0.25">
      <c r="A925" s="23">
        <v>923</v>
      </c>
      <c r="B925" s="21" t="s">
        <v>2629</v>
      </c>
      <c r="C925" s="24" t="s">
        <v>2630</v>
      </c>
    </row>
    <row r="926" spans="1:3" ht="336.75" thickBot="1" x14ac:dyDescent="0.25">
      <c r="A926" s="23">
        <v>924</v>
      </c>
      <c r="B926" s="21" t="s">
        <v>2632</v>
      </c>
      <c r="C926" s="24" t="s">
        <v>2633</v>
      </c>
    </row>
    <row r="927" spans="1:3" ht="168.75" thickBot="1" x14ac:dyDescent="0.25">
      <c r="A927" s="23">
        <v>925</v>
      </c>
      <c r="B927" s="21" t="s">
        <v>543</v>
      </c>
      <c r="C927" s="24" t="s">
        <v>614</v>
      </c>
    </row>
    <row r="928" spans="1:3" ht="300.75" thickBot="1" x14ac:dyDescent="0.25">
      <c r="A928" s="23">
        <v>926</v>
      </c>
      <c r="B928" s="21" t="s">
        <v>794</v>
      </c>
      <c r="C928" s="24" t="s">
        <v>795</v>
      </c>
    </row>
    <row r="929" spans="1:3" ht="300.75" thickBot="1" x14ac:dyDescent="0.25">
      <c r="A929" s="23">
        <v>927</v>
      </c>
      <c r="B929" s="21" t="s">
        <v>794</v>
      </c>
      <c r="C929" s="24" t="s">
        <v>795</v>
      </c>
    </row>
    <row r="930" spans="1:3" ht="204.75" thickBot="1" x14ac:dyDescent="0.25">
      <c r="A930" s="23">
        <v>928</v>
      </c>
      <c r="B930" s="21" t="s">
        <v>543</v>
      </c>
      <c r="C930" s="24" t="s">
        <v>633</v>
      </c>
    </row>
    <row r="931" spans="1:3" ht="312.75" hidden="1" thickBot="1" x14ac:dyDescent="0.25">
      <c r="A931" s="23">
        <v>929</v>
      </c>
      <c r="B931" s="21" t="s">
        <v>341</v>
      </c>
      <c r="C931" s="24" t="s">
        <v>2626</v>
      </c>
    </row>
    <row r="932" spans="1:3" ht="276.75" thickBot="1" x14ac:dyDescent="0.25">
      <c r="A932" s="23">
        <v>930</v>
      </c>
      <c r="B932" s="21" t="s">
        <v>290</v>
      </c>
      <c r="C932" s="24" t="s">
        <v>1146</v>
      </c>
    </row>
    <row r="933" spans="1:3" ht="288.75" thickBot="1" x14ac:dyDescent="0.25">
      <c r="A933" s="23">
        <v>931</v>
      </c>
      <c r="B933" s="21" t="s">
        <v>447</v>
      </c>
      <c r="C933" s="24" t="s">
        <v>448</v>
      </c>
    </row>
    <row r="934" spans="1:3" ht="288.75" thickBot="1" x14ac:dyDescent="0.25">
      <c r="A934" s="23">
        <v>932</v>
      </c>
      <c r="B934" s="21" t="s">
        <v>447</v>
      </c>
      <c r="C934" s="24" t="s">
        <v>448</v>
      </c>
    </row>
    <row r="935" spans="1:3" ht="300.75" thickBot="1" x14ac:dyDescent="0.25">
      <c r="A935" s="23">
        <v>933</v>
      </c>
      <c r="B935" s="21" t="s">
        <v>484</v>
      </c>
      <c r="C935" s="24" t="s">
        <v>2554</v>
      </c>
    </row>
    <row r="936" spans="1:3" ht="276.75" thickBot="1" x14ac:dyDescent="0.25">
      <c r="A936" s="23">
        <v>934</v>
      </c>
      <c r="B936" s="21" t="s">
        <v>290</v>
      </c>
      <c r="C936" s="24" t="s">
        <v>1148</v>
      </c>
    </row>
    <row r="937" spans="1:3" ht="252.75" thickBot="1" x14ac:dyDescent="0.25">
      <c r="A937" s="23">
        <v>935</v>
      </c>
      <c r="B937" s="21" t="s">
        <v>806</v>
      </c>
      <c r="C937" s="24" t="s">
        <v>807</v>
      </c>
    </row>
    <row r="938" spans="1:3" ht="276.75" thickBot="1" x14ac:dyDescent="0.25">
      <c r="A938" s="23">
        <v>936</v>
      </c>
      <c r="B938" s="21" t="s">
        <v>484</v>
      </c>
      <c r="C938" s="24" t="s">
        <v>1813</v>
      </c>
    </row>
    <row r="939" spans="1:3" ht="264.75" thickBot="1" x14ac:dyDescent="0.25">
      <c r="A939" s="23">
        <v>937</v>
      </c>
      <c r="B939" s="21" t="s">
        <v>484</v>
      </c>
      <c r="C939" s="24" t="s">
        <v>1815</v>
      </c>
    </row>
    <row r="940" spans="1:3" ht="300.75" thickBot="1" x14ac:dyDescent="0.25">
      <c r="A940" s="23">
        <v>938</v>
      </c>
      <c r="B940" s="21" t="s">
        <v>484</v>
      </c>
      <c r="C940" s="24" t="s">
        <v>1382</v>
      </c>
    </row>
    <row r="941" spans="1:3" ht="276.75" thickBot="1" x14ac:dyDescent="0.25">
      <c r="A941" s="23">
        <v>939</v>
      </c>
      <c r="B941" s="21" t="s">
        <v>484</v>
      </c>
      <c r="C941" s="24" t="s">
        <v>1803</v>
      </c>
    </row>
    <row r="942" spans="1:3" ht="288.75" thickBot="1" x14ac:dyDescent="0.25">
      <c r="A942" s="23">
        <v>940</v>
      </c>
      <c r="B942" s="21" t="s">
        <v>321</v>
      </c>
      <c r="C942" s="24" t="s">
        <v>332</v>
      </c>
    </row>
    <row r="943" spans="1:3" ht="312.75" hidden="1" thickBot="1" x14ac:dyDescent="0.25">
      <c r="A943" s="23">
        <v>941</v>
      </c>
      <c r="B943" s="21" t="s">
        <v>341</v>
      </c>
      <c r="C943" s="24" t="s">
        <v>2626</v>
      </c>
    </row>
    <row r="944" spans="1:3" ht="276.75" thickBot="1" x14ac:dyDescent="0.25">
      <c r="A944" s="23">
        <v>942</v>
      </c>
      <c r="B944" s="21" t="s">
        <v>2414</v>
      </c>
      <c r="C944" s="24" t="s">
        <v>2415</v>
      </c>
    </row>
    <row r="945" spans="1:3" ht="288.75" thickBot="1" x14ac:dyDescent="0.25">
      <c r="A945" s="23">
        <v>943</v>
      </c>
      <c r="B945" s="21" t="s">
        <v>484</v>
      </c>
      <c r="C945" s="24" t="s">
        <v>1816</v>
      </c>
    </row>
    <row r="946" spans="1:3" ht="264.75" thickBot="1" x14ac:dyDescent="0.25">
      <c r="A946" s="23">
        <v>944</v>
      </c>
      <c r="B946" s="21" t="s">
        <v>1078</v>
      </c>
      <c r="C946" s="24" t="s">
        <v>1152</v>
      </c>
    </row>
    <row r="947" spans="1:3" ht="288.75" thickBot="1" x14ac:dyDescent="0.25">
      <c r="A947" s="23">
        <v>945</v>
      </c>
      <c r="B947" s="21" t="s">
        <v>484</v>
      </c>
      <c r="C947" s="24" t="s">
        <v>1365</v>
      </c>
    </row>
    <row r="948" spans="1:3" ht="312.75" hidden="1" thickBot="1" x14ac:dyDescent="0.25">
      <c r="A948" s="23">
        <v>946</v>
      </c>
      <c r="B948" s="21" t="s">
        <v>341</v>
      </c>
      <c r="C948" s="24" t="s">
        <v>2626</v>
      </c>
    </row>
    <row r="949" spans="1:3" ht="180.75" thickBot="1" x14ac:dyDescent="0.25">
      <c r="A949" s="23">
        <v>947</v>
      </c>
      <c r="B949" s="21" t="s">
        <v>484</v>
      </c>
      <c r="C949" s="24" t="s">
        <v>1211</v>
      </c>
    </row>
    <row r="950" spans="1:3" ht="312.75" hidden="1" thickBot="1" x14ac:dyDescent="0.25">
      <c r="A950" s="23">
        <v>948</v>
      </c>
      <c r="B950" s="21" t="s">
        <v>341</v>
      </c>
      <c r="C950" s="24" t="s">
        <v>2626</v>
      </c>
    </row>
    <row r="951" spans="1:3" ht="336.75" thickBot="1" x14ac:dyDescent="0.25">
      <c r="A951" s="23">
        <v>949</v>
      </c>
      <c r="B951" s="21" t="s">
        <v>484</v>
      </c>
      <c r="C951" s="24" t="s">
        <v>1231</v>
      </c>
    </row>
    <row r="952" spans="1:3" ht="204.75" thickBot="1" x14ac:dyDescent="0.25">
      <c r="A952" s="23">
        <v>950</v>
      </c>
      <c r="B952" s="21" t="s">
        <v>484</v>
      </c>
      <c r="C952" s="24" t="s">
        <v>1331</v>
      </c>
    </row>
    <row r="953" spans="1:3" ht="240.75" thickBot="1" x14ac:dyDescent="0.25">
      <c r="A953" s="23">
        <v>951</v>
      </c>
      <c r="B953" s="21" t="s">
        <v>1078</v>
      </c>
      <c r="C953" s="24" t="s">
        <v>1675</v>
      </c>
    </row>
    <row r="954" spans="1:3" ht="312.75" thickBot="1" x14ac:dyDescent="0.25">
      <c r="A954" s="23">
        <v>952</v>
      </c>
      <c r="B954" s="21" t="s">
        <v>894</v>
      </c>
      <c r="C954" s="24" t="s">
        <v>895</v>
      </c>
    </row>
    <row r="955" spans="1:3" ht="252.75" thickBot="1" x14ac:dyDescent="0.25">
      <c r="A955" s="23">
        <v>953</v>
      </c>
      <c r="B955" s="21" t="s">
        <v>806</v>
      </c>
      <c r="C955" s="24" t="s">
        <v>807</v>
      </c>
    </row>
    <row r="956" spans="1:3" ht="252.75" thickBot="1" x14ac:dyDescent="0.25">
      <c r="A956" s="23">
        <v>954</v>
      </c>
      <c r="B956" s="21" t="s">
        <v>806</v>
      </c>
      <c r="C956" s="24" t="s">
        <v>807</v>
      </c>
    </row>
    <row r="957" spans="1:3" ht="276.75" thickBot="1" x14ac:dyDescent="0.25">
      <c r="A957" s="23">
        <v>955</v>
      </c>
      <c r="B957" s="21" t="s">
        <v>484</v>
      </c>
      <c r="C957" s="24" t="s">
        <v>1223</v>
      </c>
    </row>
    <row r="958" spans="1:3" ht="264.75" thickBot="1" x14ac:dyDescent="0.25">
      <c r="A958" s="23">
        <v>956</v>
      </c>
      <c r="B958" s="21" t="s">
        <v>1078</v>
      </c>
      <c r="C958" s="24" t="s">
        <v>1152</v>
      </c>
    </row>
    <row r="959" spans="1:3" ht="336.75" thickBot="1" x14ac:dyDescent="0.25">
      <c r="A959" s="23">
        <v>957</v>
      </c>
      <c r="B959" s="21" t="s">
        <v>484</v>
      </c>
      <c r="C959" s="24" t="s">
        <v>1236</v>
      </c>
    </row>
    <row r="960" spans="1:3" ht="252.75" thickBot="1" x14ac:dyDescent="0.25">
      <c r="A960" s="23">
        <v>958</v>
      </c>
      <c r="B960" s="21" t="s">
        <v>806</v>
      </c>
      <c r="C960" s="24" t="s">
        <v>807</v>
      </c>
    </row>
    <row r="961" spans="1:3" ht="348.75" thickBot="1" x14ac:dyDescent="0.25">
      <c r="A961" s="23">
        <v>959</v>
      </c>
      <c r="B961" s="21" t="s">
        <v>484</v>
      </c>
      <c r="C961" s="24" t="s">
        <v>1673</v>
      </c>
    </row>
    <row r="962" spans="1:3" ht="240.75" thickBot="1" x14ac:dyDescent="0.25">
      <c r="A962" s="23">
        <v>960</v>
      </c>
      <c r="B962" s="21" t="s">
        <v>1078</v>
      </c>
      <c r="C962" s="24" t="s">
        <v>1675</v>
      </c>
    </row>
    <row r="963" spans="1:3" ht="276.75" thickBot="1" x14ac:dyDescent="0.25">
      <c r="A963" s="23">
        <v>961</v>
      </c>
      <c r="B963" s="21" t="s">
        <v>484</v>
      </c>
      <c r="C963" s="24" t="s">
        <v>1221</v>
      </c>
    </row>
    <row r="964" spans="1:3" ht="252.75" thickBot="1" x14ac:dyDescent="0.25">
      <c r="A964" s="23">
        <v>962</v>
      </c>
      <c r="B964" s="21" t="s">
        <v>806</v>
      </c>
      <c r="C964" s="24" t="s">
        <v>807</v>
      </c>
    </row>
    <row r="965" spans="1:3" ht="252.75" thickBot="1" x14ac:dyDescent="0.25">
      <c r="A965" s="23">
        <v>963</v>
      </c>
      <c r="B965" s="21" t="s">
        <v>1078</v>
      </c>
      <c r="C965" s="24" t="s">
        <v>1169</v>
      </c>
    </row>
    <row r="966" spans="1:3" ht="300.75" thickBot="1" x14ac:dyDescent="0.25">
      <c r="A966" s="23">
        <v>964</v>
      </c>
      <c r="B966" s="21" t="s">
        <v>2294</v>
      </c>
      <c r="C966" s="24" t="s">
        <v>2605</v>
      </c>
    </row>
    <row r="967" spans="1:3" ht="216.75" thickBot="1" x14ac:dyDescent="0.25">
      <c r="A967" s="23">
        <v>965</v>
      </c>
      <c r="B967" s="21" t="s">
        <v>484</v>
      </c>
      <c r="C967" s="24" t="s">
        <v>2634</v>
      </c>
    </row>
    <row r="968" spans="1:3" ht="252.75" thickBot="1" x14ac:dyDescent="0.25">
      <c r="A968" s="23">
        <v>966</v>
      </c>
      <c r="B968" s="21" t="s">
        <v>1078</v>
      </c>
      <c r="C968" s="24" t="s">
        <v>1169</v>
      </c>
    </row>
    <row r="969" spans="1:3" ht="276.75" thickBot="1" x14ac:dyDescent="0.25">
      <c r="A969" s="23">
        <v>967</v>
      </c>
      <c r="B969" s="21" t="s">
        <v>484</v>
      </c>
      <c r="C969" s="24" t="s">
        <v>1340</v>
      </c>
    </row>
    <row r="970" spans="1:3" ht="252.75" thickBot="1" x14ac:dyDescent="0.25">
      <c r="A970" s="23">
        <v>968</v>
      </c>
      <c r="B970" s="21" t="s">
        <v>1078</v>
      </c>
      <c r="C970" s="24" t="s">
        <v>1079</v>
      </c>
    </row>
    <row r="971" spans="1:3" ht="264.75" thickBot="1" x14ac:dyDescent="0.25">
      <c r="A971" s="23">
        <v>969</v>
      </c>
      <c r="B971" s="21" t="s">
        <v>484</v>
      </c>
      <c r="C971" s="24" t="s">
        <v>1817</v>
      </c>
    </row>
    <row r="972" spans="1:3" ht="252.75" thickBot="1" x14ac:dyDescent="0.25">
      <c r="A972" s="23">
        <v>970</v>
      </c>
      <c r="B972" s="21" t="s">
        <v>1078</v>
      </c>
      <c r="C972" s="24" t="s">
        <v>1169</v>
      </c>
    </row>
    <row r="973" spans="1:3" ht="204.75" thickBot="1" x14ac:dyDescent="0.25">
      <c r="A973" s="23">
        <v>971</v>
      </c>
      <c r="B973" s="21" t="s">
        <v>484</v>
      </c>
      <c r="C973" s="24" t="s">
        <v>1200</v>
      </c>
    </row>
    <row r="974" spans="1:3" ht="264.75" thickBot="1" x14ac:dyDescent="0.25">
      <c r="A974" s="23">
        <v>972</v>
      </c>
      <c r="B974" s="21" t="s">
        <v>484</v>
      </c>
      <c r="C974" s="24" t="s">
        <v>517</v>
      </c>
    </row>
    <row r="975" spans="1:3" ht="312.75" thickBot="1" x14ac:dyDescent="0.25">
      <c r="A975" s="23">
        <v>973</v>
      </c>
      <c r="B975" s="21" t="s">
        <v>484</v>
      </c>
      <c r="C975" s="24" t="s">
        <v>1793</v>
      </c>
    </row>
    <row r="976" spans="1:3" ht="288.75" thickBot="1" x14ac:dyDescent="0.25">
      <c r="A976" s="23">
        <v>974</v>
      </c>
      <c r="B976" s="21" t="s">
        <v>290</v>
      </c>
      <c r="C976" s="24" t="s">
        <v>1517</v>
      </c>
    </row>
    <row r="977" spans="1:3" ht="300.75" thickBot="1" x14ac:dyDescent="0.25">
      <c r="A977" s="23">
        <v>975</v>
      </c>
      <c r="B977" s="21" t="s">
        <v>290</v>
      </c>
      <c r="C977" s="24" t="s">
        <v>1518</v>
      </c>
    </row>
    <row r="978" spans="1:3" ht="288.75" thickBot="1" x14ac:dyDescent="0.25">
      <c r="A978" s="23">
        <v>976</v>
      </c>
      <c r="B978" s="21" t="s">
        <v>290</v>
      </c>
      <c r="C978" s="24" t="s">
        <v>1519</v>
      </c>
    </row>
    <row r="979" spans="1:3" ht="288.75" thickBot="1" x14ac:dyDescent="0.25">
      <c r="A979" s="23">
        <v>977</v>
      </c>
      <c r="B979" s="21" t="s">
        <v>290</v>
      </c>
      <c r="C979" s="24" t="s">
        <v>1520</v>
      </c>
    </row>
    <row r="980" spans="1:3" ht="288.75" thickBot="1" x14ac:dyDescent="0.25">
      <c r="A980" s="23">
        <v>978</v>
      </c>
      <c r="B980" s="21" t="s">
        <v>290</v>
      </c>
      <c r="C980" s="24" t="s">
        <v>1521</v>
      </c>
    </row>
    <row r="981" spans="1:3" ht="300.75" thickBot="1" x14ac:dyDescent="0.25">
      <c r="A981" s="23">
        <v>979</v>
      </c>
      <c r="B981" s="21" t="s">
        <v>290</v>
      </c>
      <c r="C981" s="24" t="s">
        <v>1522</v>
      </c>
    </row>
    <row r="982" spans="1:3" ht="288.75" thickBot="1" x14ac:dyDescent="0.25">
      <c r="A982" s="23">
        <v>980</v>
      </c>
      <c r="B982" s="21" t="s">
        <v>290</v>
      </c>
      <c r="C982" s="24" t="s">
        <v>1523</v>
      </c>
    </row>
    <row r="983" spans="1:3" ht="300.75" thickBot="1" x14ac:dyDescent="0.25">
      <c r="A983" s="23">
        <v>981</v>
      </c>
      <c r="B983" s="21" t="s">
        <v>290</v>
      </c>
      <c r="C983" s="24" t="s">
        <v>1524</v>
      </c>
    </row>
    <row r="984" spans="1:3" ht="276.75" thickBot="1" x14ac:dyDescent="0.25">
      <c r="A984" s="23">
        <v>982</v>
      </c>
      <c r="B984" s="21" t="s">
        <v>484</v>
      </c>
      <c r="C984" s="24" t="s">
        <v>1233</v>
      </c>
    </row>
    <row r="985" spans="1:3" ht="300.75" thickBot="1" x14ac:dyDescent="0.25">
      <c r="A985" s="23">
        <v>983</v>
      </c>
      <c r="B985" s="21" t="s">
        <v>484</v>
      </c>
      <c r="C985" s="24" t="s">
        <v>507</v>
      </c>
    </row>
    <row r="986" spans="1:3" ht="216.75" thickBot="1" x14ac:dyDescent="0.25">
      <c r="A986" s="23">
        <v>984</v>
      </c>
      <c r="B986" s="21" t="s">
        <v>1078</v>
      </c>
      <c r="C986" s="24" t="s">
        <v>1163</v>
      </c>
    </row>
    <row r="987" spans="1:3" ht="180.75" thickBot="1" x14ac:dyDescent="0.25">
      <c r="A987" s="23">
        <v>985</v>
      </c>
      <c r="B987" s="21" t="s">
        <v>484</v>
      </c>
      <c r="C987" s="24" t="s">
        <v>1212</v>
      </c>
    </row>
    <row r="988" spans="1:3" ht="264.75" thickBot="1" x14ac:dyDescent="0.25">
      <c r="A988" s="23">
        <v>986</v>
      </c>
      <c r="B988" s="21" t="s">
        <v>1078</v>
      </c>
      <c r="C988" s="24" t="s">
        <v>1161</v>
      </c>
    </row>
    <row r="989" spans="1:3" ht="336.75" hidden="1" thickBot="1" x14ac:dyDescent="0.25">
      <c r="A989" s="23">
        <v>987</v>
      </c>
      <c r="B989" s="21" t="s">
        <v>341</v>
      </c>
      <c r="C989" s="24" t="s">
        <v>2593</v>
      </c>
    </row>
    <row r="990" spans="1:3" ht="288.75" thickBot="1" x14ac:dyDescent="0.25">
      <c r="A990" s="23">
        <v>988</v>
      </c>
      <c r="B990" s="21" t="s">
        <v>484</v>
      </c>
      <c r="C990" s="24" t="s">
        <v>1227</v>
      </c>
    </row>
    <row r="991" spans="1:3" ht="216.75" thickBot="1" x14ac:dyDescent="0.25">
      <c r="A991" s="23">
        <v>989</v>
      </c>
      <c r="B991" s="21" t="s">
        <v>1078</v>
      </c>
      <c r="C991" s="24" t="s">
        <v>1163</v>
      </c>
    </row>
    <row r="992" spans="1:3" ht="336.75" hidden="1" thickBot="1" x14ac:dyDescent="0.25">
      <c r="A992" s="23">
        <v>990</v>
      </c>
      <c r="B992" s="21" t="s">
        <v>341</v>
      </c>
      <c r="C992" s="24" t="s">
        <v>2593</v>
      </c>
    </row>
    <row r="993" spans="1:3" ht="264.75" hidden="1" thickBot="1" x14ac:dyDescent="0.25">
      <c r="A993" s="23">
        <v>991</v>
      </c>
      <c r="B993" s="21" t="s">
        <v>2635</v>
      </c>
      <c r="C993" s="24" t="s">
        <v>2636</v>
      </c>
    </row>
    <row r="994" spans="1:3" ht="312.75" thickBot="1" x14ac:dyDescent="0.25">
      <c r="A994" s="23">
        <v>992</v>
      </c>
      <c r="B994" s="21" t="s">
        <v>484</v>
      </c>
      <c r="C994" s="24" t="s">
        <v>512</v>
      </c>
    </row>
    <row r="995" spans="1:3" ht="204.75" thickBot="1" x14ac:dyDescent="0.25">
      <c r="A995" s="23">
        <v>993</v>
      </c>
      <c r="B995" s="21" t="s">
        <v>484</v>
      </c>
      <c r="C995" s="24" t="s">
        <v>1218</v>
      </c>
    </row>
    <row r="996" spans="1:3" ht="252.75" thickBot="1" x14ac:dyDescent="0.25">
      <c r="A996" s="23">
        <v>994</v>
      </c>
      <c r="B996" s="21" t="s">
        <v>789</v>
      </c>
      <c r="C996" s="24" t="s">
        <v>790</v>
      </c>
    </row>
    <row r="997" spans="1:3" ht="336.75" hidden="1" thickBot="1" x14ac:dyDescent="0.25">
      <c r="A997" s="23">
        <v>995</v>
      </c>
      <c r="B997" s="21" t="s">
        <v>341</v>
      </c>
      <c r="C997" s="24" t="s">
        <v>2593</v>
      </c>
    </row>
    <row r="998" spans="1:3" ht="324.75" thickBot="1" x14ac:dyDescent="0.25">
      <c r="A998" s="23">
        <v>996</v>
      </c>
      <c r="B998" s="21" t="s">
        <v>2637</v>
      </c>
      <c r="C998" s="24" t="s">
        <v>2638</v>
      </c>
    </row>
    <row r="999" spans="1:3" ht="180.75" thickBot="1" x14ac:dyDescent="0.25">
      <c r="A999" s="23">
        <v>997</v>
      </c>
      <c r="B999" s="21" t="s">
        <v>484</v>
      </c>
      <c r="C999" s="24" t="s">
        <v>1203</v>
      </c>
    </row>
    <row r="1000" spans="1:3" ht="288.75" thickBot="1" x14ac:dyDescent="0.25">
      <c r="A1000" s="23">
        <v>998</v>
      </c>
      <c r="B1000" s="21" t="s">
        <v>484</v>
      </c>
      <c r="C1000" s="24" t="s">
        <v>505</v>
      </c>
    </row>
    <row r="1001" spans="1:3" ht="252.75" thickBot="1" x14ac:dyDescent="0.25">
      <c r="A1001" s="23">
        <v>999</v>
      </c>
      <c r="B1001" s="21" t="s">
        <v>789</v>
      </c>
      <c r="C1001" s="24" t="s">
        <v>790</v>
      </c>
    </row>
    <row r="1002" spans="1:3" ht="336.75" thickBot="1" x14ac:dyDescent="0.25">
      <c r="A1002" s="25">
        <v>1000</v>
      </c>
      <c r="B1002" s="26" t="s">
        <v>484</v>
      </c>
      <c r="C1002" s="27" t="s">
        <v>1237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789</v>
      </c>
      <c r="C3" s="24" t="s">
        <v>790</v>
      </c>
    </row>
    <row r="4" spans="1:3" ht="312.75" thickBot="1" x14ac:dyDescent="0.25">
      <c r="A4" s="23">
        <v>2</v>
      </c>
      <c r="B4" s="21" t="s">
        <v>1499</v>
      </c>
      <c r="C4" s="24" t="s">
        <v>1500</v>
      </c>
    </row>
    <row r="5" spans="1:3" ht="264.75" thickBot="1" x14ac:dyDescent="0.25">
      <c r="A5" s="23">
        <v>3</v>
      </c>
      <c r="B5" s="21" t="s">
        <v>484</v>
      </c>
      <c r="C5" s="24" t="s">
        <v>1814</v>
      </c>
    </row>
    <row r="6" spans="1:3" ht="264.75" hidden="1" thickBot="1" x14ac:dyDescent="0.25">
      <c r="A6" s="23">
        <v>4</v>
      </c>
      <c r="B6" s="21" t="s">
        <v>2635</v>
      </c>
      <c r="C6" s="24" t="s">
        <v>2636</v>
      </c>
    </row>
    <row r="7" spans="1:3" ht="336.75" thickBot="1" x14ac:dyDescent="0.25">
      <c r="A7" s="23">
        <v>5</v>
      </c>
      <c r="B7" s="21" t="s">
        <v>484</v>
      </c>
      <c r="C7" s="24" t="s">
        <v>1336</v>
      </c>
    </row>
    <row r="8" spans="1:3" ht="276.75" thickBot="1" x14ac:dyDescent="0.25">
      <c r="A8" s="23">
        <v>6</v>
      </c>
      <c r="B8" s="21" t="s">
        <v>484</v>
      </c>
      <c r="C8" s="24" t="s">
        <v>1798</v>
      </c>
    </row>
    <row r="9" spans="1:3" ht="360.75" thickBot="1" x14ac:dyDescent="0.25">
      <c r="A9" s="23">
        <v>7</v>
      </c>
      <c r="B9" s="21" t="s">
        <v>341</v>
      </c>
      <c r="C9" s="24" t="s">
        <v>2639</v>
      </c>
    </row>
    <row r="10" spans="1:3" ht="252.75" thickBot="1" x14ac:dyDescent="0.25">
      <c r="A10" s="23">
        <v>8</v>
      </c>
      <c r="B10" s="21" t="s">
        <v>669</v>
      </c>
      <c r="C10" s="24" t="s">
        <v>674</v>
      </c>
    </row>
    <row r="11" spans="1:3" ht="252.75" thickBot="1" x14ac:dyDescent="0.25">
      <c r="A11" s="23">
        <v>9</v>
      </c>
      <c r="B11" s="21" t="s">
        <v>669</v>
      </c>
      <c r="C11" s="24" t="s">
        <v>674</v>
      </c>
    </row>
    <row r="12" spans="1:3" ht="288.75" thickBot="1" x14ac:dyDescent="0.25">
      <c r="A12" s="23">
        <v>10</v>
      </c>
      <c r="B12" s="21" t="s">
        <v>484</v>
      </c>
      <c r="C12" s="24" t="s">
        <v>518</v>
      </c>
    </row>
    <row r="13" spans="1:3" ht="276.75" thickBot="1" x14ac:dyDescent="0.25">
      <c r="A13" s="23">
        <v>11</v>
      </c>
      <c r="B13" s="21" t="s">
        <v>484</v>
      </c>
      <c r="C13" s="24" t="s">
        <v>1220</v>
      </c>
    </row>
    <row r="14" spans="1:3" ht="192.75" hidden="1" thickBot="1" x14ac:dyDescent="0.25">
      <c r="A14" s="23">
        <v>12</v>
      </c>
      <c r="B14" s="21" t="s">
        <v>238</v>
      </c>
      <c r="C14" s="24" t="s">
        <v>2640</v>
      </c>
    </row>
    <row r="15" spans="1:3" ht="288.75" thickBot="1" x14ac:dyDescent="0.25">
      <c r="A15" s="23">
        <v>13</v>
      </c>
      <c r="B15" s="21" t="s">
        <v>484</v>
      </c>
      <c r="C15" s="24" t="s">
        <v>1799</v>
      </c>
    </row>
    <row r="16" spans="1:3" ht="252.75" thickBot="1" x14ac:dyDescent="0.25">
      <c r="A16" s="23">
        <v>14</v>
      </c>
      <c r="B16" s="21" t="s">
        <v>669</v>
      </c>
      <c r="C16" s="24" t="s">
        <v>670</v>
      </c>
    </row>
    <row r="17" spans="1:3" ht="288.75" thickBot="1" x14ac:dyDescent="0.25">
      <c r="A17" s="23">
        <v>15</v>
      </c>
      <c r="B17" s="21" t="s">
        <v>484</v>
      </c>
      <c r="C17" s="24" t="s">
        <v>509</v>
      </c>
    </row>
    <row r="18" spans="1:3" ht="276.75" thickBot="1" x14ac:dyDescent="0.25">
      <c r="A18" s="23">
        <v>16</v>
      </c>
      <c r="B18" s="21" t="s">
        <v>484</v>
      </c>
      <c r="C18" s="24" t="s">
        <v>1222</v>
      </c>
    </row>
    <row r="19" spans="1:3" ht="264.75" thickBot="1" x14ac:dyDescent="0.25">
      <c r="A19" s="23">
        <v>17</v>
      </c>
      <c r="B19" s="21" t="s">
        <v>484</v>
      </c>
      <c r="C19" s="24" t="s">
        <v>1329</v>
      </c>
    </row>
    <row r="20" spans="1:3" ht="240.75" thickBot="1" x14ac:dyDescent="0.25">
      <c r="A20" s="23">
        <v>18</v>
      </c>
      <c r="B20" s="21" t="s">
        <v>543</v>
      </c>
      <c r="C20" s="24" t="s">
        <v>544</v>
      </c>
    </row>
    <row r="21" spans="1:3" ht="288.75" thickBot="1" x14ac:dyDescent="0.25">
      <c r="A21" s="23">
        <v>19</v>
      </c>
      <c r="B21" s="21" t="s">
        <v>484</v>
      </c>
      <c r="C21" s="24" t="s">
        <v>1796</v>
      </c>
    </row>
    <row r="22" spans="1:3" ht="264.75" thickBot="1" x14ac:dyDescent="0.25">
      <c r="A22" s="23">
        <v>20</v>
      </c>
      <c r="B22" s="21" t="s">
        <v>484</v>
      </c>
      <c r="C22" s="24" t="s">
        <v>1802</v>
      </c>
    </row>
    <row r="23" spans="1:3" ht="324.75" thickBot="1" x14ac:dyDescent="0.25">
      <c r="A23" s="23">
        <v>21</v>
      </c>
      <c r="B23" s="21" t="s">
        <v>2637</v>
      </c>
      <c r="C23" s="24" t="s">
        <v>2638</v>
      </c>
    </row>
    <row r="24" spans="1:3" ht="216.75" thickBot="1" x14ac:dyDescent="0.25">
      <c r="A24" s="23">
        <v>22</v>
      </c>
      <c r="B24" s="21" t="s">
        <v>484</v>
      </c>
      <c r="C24" s="24" t="s">
        <v>2547</v>
      </c>
    </row>
    <row r="25" spans="1:3" ht="300.75" thickBot="1" x14ac:dyDescent="0.25">
      <c r="A25" s="23">
        <v>23</v>
      </c>
      <c r="B25" s="21" t="s">
        <v>543</v>
      </c>
      <c r="C25" s="24" t="s">
        <v>580</v>
      </c>
    </row>
    <row r="26" spans="1:3" ht="336.75" hidden="1" thickBot="1" x14ac:dyDescent="0.25">
      <c r="A26" s="23">
        <v>24</v>
      </c>
      <c r="B26" s="21" t="s">
        <v>2641</v>
      </c>
      <c r="C26" s="24" t="s">
        <v>2642</v>
      </c>
    </row>
    <row r="27" spans="1:3" ht="240.75" thickBot="1" x14ac:dyDescent="0.25">
      <c r="A27" s="23">
        <v>25</v>
      </c>
      <c r="B27" s="21" t="s">
        <v>543</v>
      </c>
      <c r="C27" s="24" t="s">
        <v>544</v>
      </c>
    </row>
    <row r="28" spans="1:3" ht="168.75" thickBot="1" x14ac:dyDescent="0.25">
      <c r="A28" s="23">
        <v>26</v>
      </c>
      <c r="B28" s="21" t="s">
        <v>543</v>
      </c>
      <c r="C28" s="24" t="s">
        <v>586</v>
      </c>
    </row>
    <row r="29" spans="1:3" ht="168.75" thickBot="1" x14ac:dyDescent="0.25">
      <c r="A29" s="23">
        <v>27</v>
      </c>
      <c r="B29" s="21" t="s">
        <v>543</v>
      </c>
      <c r="C29" s="24" t="s">
        <v>587</v>
      </c>
    </row>
    <row r="30" spans="1:3" ht="372.75" hidden="1" thickBot="1" x14ac:dyDescent="0.25">
      <c r="A30" s="23">
        <v>28</v>
      </c>
      <c r="B30" s="21" t="s">
        <v>2390</v>
      </c>
      <c r="C30" s="24" t="s">
        <v>2391</v>
      </c>
    </row>
    <row r="31" spans="1:3" ht="264.75" thickBot="1" x14ac:dyDescent="0.25">
      <c r="A31" s="23">
        <v>29</v>
      </c>
      <c r="B31" s="21" t="s">
        <v>543</v>
      </c>
      <c r="C31" s="24" t="s">
        <v>607</v>
      </c>
    </row>
    <row r="32" spans="1:3" ht="240.75" thickBot="1" x14ac:dyDescent="0.25">
      <c r="A32" s="23">
        <v>30</v>
      </c>
      <c r="B32" s="21" t="s">
        <v>543</v>
      </c>
      <c r="C32" s="24" t="s">
        <v>604</v>
      </c>
    </row>
    <row r="33" spans="1:3" ht="168.75" thickBot="1" x14ac:dyDescent="0.25">
      <c r="A33" s="23">
        <v>31</v>
      </c>
      <c r="B33" s="21" t="s">
        <v>543</v>
      </c>
      <c r="C33" s="24" t="s">
        <v>603</v>
      </c>
    </row>
    <row r="34" spans="1:3" ht="300.75" thickBot="1" x14ac:dyDescent="0.25">
      <c r="A34" s="23">
        <v>32</v>
      </c>
      <c r="B34" s="21" t="s">
        <v>484</v>
      </c>
      <c r="C34" s="24" t="s">
        <v>1382</v>
      </c>
    </row>
    <row r="35" spans="1:3" ht="336.75" hidden="1" thickBot="1" x14ac:dyDescent="0.25">
      <c r="A35" s="23">
        <v>33</v>
      </c>
      <c r="B35" s="21" t="s">
        <v>2641</v>
      </c>
      <c r="C35" s="24" t="s">
        <v>2642</v>
      </c>
    </row>
    <row r="36" spans="1:3" ht="300.75" thickBot="1" x14ac:dyDescent="0.25">
      <c r="A36" s="23">
        <v>34</v>
      </c>
      <c r="B36" s="21" t="s">
        <v>484</v>
      </c>
      <c r="C36" s="24" t="s">
        <v>1382</v>
      </c>
    </row>
    <row r="37" spans="1:3" ht="300.75" thickBot="1" x14ac:dyDescent="0.25">
      <c r="A37" s="23">
        <v>35</v>
      </c>
      <c r="B37" s="21" t="s">
        <v>484</v>
      </c>
      <c r="C37" s="24" t="s">
        <v>1382</v>
      </c>
    </row>
    <row r="38" spans="1:3" ht="192.75" hidden="1" thickBot="1" x14ac:dyDescent="0.25">
      <c r="A38" s="23">
        <v>36</v>
      </c>
      <c r="B38" s="21" t="s">
        <v>1910</v>
      </c>
      <c r="C38" s="24" t="s">
        <v>2640</v>
      </c>
    </row>
    <row r="39" spans="1:3" ht="192.75" thickBot="1" x14ac:dyDescent="0.25">
      <c r="A39" s="23">
        <v>37</v>
      </c>
      <c r="B39" s="21" t="s">
        <v>543</v>
      </c>
      <c r="C39" s="24" t="s">
        <v>590</v>
      </c>
    </row>
    <row r="40" spans="1:3" ht="300.75" thickBot="1" x14ac:dyDescent="0.25">
      <c r="A40" s="23">
        <v>38</v>
      </c>
      <c r="B40" s="21" t="s">
        <v>484</v>
      </c>
      <c r="C40" s="24" t="s">
        <v>1382</v>
      </c>
    </row>
    <row r="41" spans="1:3" ht="288.75" thickBot="1" x14ac:dyDescent="0.25">
      <c r="A41" s="23">
        <v>39</v>
      </c>
      <c r="B41" s="21" t="s">
        <v>484</v>
      </c>
      <c r="C41" s="24" t="s">
        <v>1365</v>
      </c>
    </row>
    <row r="42" spans="1:3" ht="300.75" thickBot="1" x14ac:dyDescent="0.25">
      <c r="A42" s="23">
        <v>40</v>
      </c>
      <c r="B42" s="21" t="s">
        <v>484</v>
      </c>
      <c r="C42" s="24" t="s">
        <v>1375</v>
      </c>
    </row>
    <row r="43" spans="1:3" ht="192.75" thickBot="1" x14ac:dyDescent="0.25">
      <c r="A43" s="23">
        <v>41</v>
      </c>
      <c r="B43" s="21" t="s">
        <v>543</v>
      </c>
      <c r="C43" s="24" t="s">
        <v>1363</v>
      </c>
    </row>
    <row r="44" spans="1:3" ht="180.75" thickBot="1" x14ac:dyDescent="0.25">
      <c r="A44" s="23">
        <v>42</v>
      </c>
      <c r="B44" s="21" t="s">
        <v>543</v>
      </c>
      <c r="C44" s="24" t="s">
        <v>1350</v>
      </c>
    </row>
    <row r="45" spans="1:3" ht="192.75" thickBot="1" x14ac:dyDescent="0.25">
      <c r="A45" s="23">
        <v>43</v>
      </c>
      <c r="B45" s="21" t="s">
        <v>543</v>
      </c>
      <c r="C45" s="24" t="s">
        <v>1073</v>
      </c>
    </row>
    <row r="46" spans="1:3" ht="180.75" thickBot="1" x14ac:dyDescent="0.25">
      <c r="A46" s="23">
        <v>44</v>
      </c>
      <c r="B46" s="21" t="s">
        <v>543</v>
      </c>
      <c r="C46" s="24" t="s">
        <v>1362</v>
      </c>
    </row>
    <row r="47" spans="1:3" ht="288.75" thickBot="1" x14ac:dyDescent="0.25">
      <c r="A47" s="23">
        <v>45</v>
      </c>
      <c r="B47" s="21" t="s">
        <v>484</v>
      </c>
      <c r="C47" s="24" t="s">
        <v>505</v>
      </c>
    </row>
    <row r="48" spans="1:3" ht="276.75" thickBot="1" x14ac:dyDescent="0.25">
      <c r="A48" s="23">
        <v>46</v>
      </c>
      <c r="B48" s="21" t="s">
        <v>484</v>
      </c>
      <c r="C48" s="24" t="s">
        <v>1340</v>
      </c>
    </row>
    <row r="49" spans="1:3" ht="300.75" thickBot="1" x14ac:dyDescent="0.25">
      <c r="A49" s="23">
        <v>47</v>
      </c>
      <c r="B49" s="21" t="s">
        <v>484</v>
      </c>
      <c r="C49" s="24" t="s">
        <v>507</v>
      </c>
    </row>
    <row r="50" spans="1:3" ht="336.75" thickBot="1" x14ac:dyDescent="0.25">
      <c r="A50" s="23">
        <v>48</v>
      </c>
      <c r="B50" s="21" t="s">
        <v>484</v>
      </c>
      <c r="C50" s="24" t="s">
        <v>1336</v>
      </c>
    </row>
    <row r="51" spans="1:3" ht="264.75" thickBot="1" x14ac:dyDescent="0.25">
      <c r="A51" s="23">
        <v>49</v>
      </c>
      <c r="B51" s="21" t="s">
        <v>484</v>
      </c>
      <c r="C51" s="24" t="s">
        <v>517</v>
      </c>
    </row>
    <row r="52" spans="1:3" ht="312.75" thickBot="1" x14ac:dyDescent="0.25">
      <c r="A52" s="23">
        <v>50</v>
      </c>
      <c r="B52" s="21" t="s">
        <v>484</v>
      </c>
      <c r="C52" s="24" t="s">
        <v>512</v>
      </c>
    </row>
    <row r="53" spans="1:3" ht="276.75" thickBot="1" x14ac:dyDescent="0.25">
      <c r="A53" s="23">
        <v>51</v>
      </c>
      <c r="B53" s="21" t="s">
        <v>484</v>
      </c>
      <c r="C53" s="24" t="s">
        <v>1604</v>
      </c>
    </row>
    <row r="54" spans="1:3" ht="192.75" thickBot="1" x14ac:dyDescent="0.25">
      <c r="A54" s="23">
        <v>52</v>
      </c>
      <c r="B54" s="21" t="s">
        <v>543</v>
      </c>
      <c r="C54" s="24" t="s">
        <v>1075</v>
      </c>
    </row>
    <row r="55" spans="1:3" ht="288.75" thickBot="1" x14ac:dyDescent="0.25">
      <c r="A55" s="23">
        <v>53</v>
      </c>
      <c r="B55" s="21" t="s">
        <v>543</v>
      </c>
      <c r="C55" s="24" t="s">
        <v>1605</v>
      </c>
    </row>
    <row r="56" spans="1:3" ht="216.75" thickBot="1" x14ac:dyDescent="0.25">
      <c r="A56" s="23">
        <v>54</v>
      </c>
      <c r="B56" s="21" t="s">
        <v>543</v>
      </c>
      <c r="C56" s="24" t="s">
        <v>588</v>
      </c>
    </row>
    <row r="57" spans="1:3" ht="276.75" thickBot="1" x14ac:dyDescent="0.25">
      <c r="A57" s="23">
        <v>55</v>
      </c>
      <c r="B57" s="21" t="s">
        <v>543</v>
      </c>
      <c r="C57" s="24" t="s">
        <v>2643</v>
      </c>
    </row>
    <row r="58" spans="1:3" ht="192.75" thickBot="1" x14ac:dyDescent="0.25">
      <c r="A58" s="23">
        <v>56</v>
      </c>
      <c r="B58" s="21" t="s">
        <v>543</v>
      </c>
      <c r="C58" s="24" t="s">
        <v>2644</v>
      </c>
    </row>
    <row r="59" spans="1:3" ht="180.75" thickBot="1" x14ac:dyDescent="0.25">
      <c r="A59" s="23">
        <v>57</v>
      </c>
      <c r="B59" s="21" t="s">
        <v>543</v>
      </c>
      <c r="C59" s="24" t="s">
        <v>581</v>
      </c>
    </row>
    <row r="60" spans="1:3" ht="180.75" thickBot="1" x14ac:dyDescent="0.25">
      <c r="A60" s="23">
        <v>58</v>
      </c>
      <c r="B60" s="21" t="s">
        <v>543</v>
      </c>
      <c r="C60" s="24" t="s">
        <v>600</v>
      </c>
    </row>
    <row r="61" spans="1:3" ht="324.75" thickBot="1" x14ac:dyDescent="0.25">
      <c r="A61" s="23">
        <v>59</v>
      </c>
      <c r="B61" s="21" t="s">
        <v>858</v>
      </c>
      <c r="C61" s="24" t="s">
        <v>859</v>
      </c>
    </row>
    <row r="62" spans="1:3" ht="180.75" thickBot="1" x14ac:dyDescent="0.25">
      <c r="A62" s="23">
        <v>60</v>
      </c>
      <c r="B62" s="21" t="s">
        <v>543</v>
      </c>
      <c r="C62" s="24" t="s">
        <v>609</v>
      </c>
    </row>
    <row r="63" spans="1:3" ht="204.75" thickBot="1" x14ac:dyDescent="0.25">
      <c r="A63" s="23">
        <v>61</v>
      </c>
      <c r="B63" s="21" t="s">
        <v>543</v>
      </c>
      <c r="C63" s="24" t="s">
        <v>593</v>
      </c>
    </row>
    <row r="64" spans="1:3" ht="276.75" thickBot="1" x14ac:dyDescent="0.25">
      <c r="A64" s="23">
        <v>62</v>
      </c>
      <c r="B64" s="21" t="s">
        <v>543</v>
      </c>
      <c r="C64" s="24" t="s">
        <v>2645</v>
      </c>
    </row>
    <row r="65" spans="1:3" ht="168.75" thickBot="1" x14ac:dyDescent="0.25">
      <c r="A65" s="23">
        <v>63</v>
      </c>
      <c r="B65" s="21" t="s">
        <v>543</v>
      </c>
      <c r="C65" s="24" t="s">
        <v>615</v>
      </c>
    </row>
    <row r="66" spans="1:3" ht="168.75" thickBot="1" x14ac:dyDescent="0.25">
      <c r="A66" s="23">
        <v>64</v>
      </c>
      <c r="B66" s="21" t="s">
        <v>543</v>
      </c>
      <c r="C66" s="24" t="s">
        <v>614</v>
      </c>
    </row>
    <row r="67" spans="1:3" ht="180.75" thickBot="1" x14ac:dyDescent="0.25">
      <c r="A67" s="23">
        <v>65</v>
      </c>
      <c r="B67" s="21" t="s">
        <v>543</v>
      </c>
      <c r="C67" s="24" t="s">
        <v>622</v>
      </c>
    </row>
    <row r="68" spans="1:3" ht="276.75" thickBot="1" x14ac:dyDescent="0.25">
      <c r="A68" s="23">
        <v>66</v>
      </c>
      <c r="B68" s="21" t="s">
        <v>2646</v>
      </c>
      <c r="C68" s="24" t="s">
        <v>2647</v>
      </c>
    </row>
    <row r="69" spans="1:3" ht="300.75" thickBot="1" x14ac:dyDescent="0.25">
      <c r="A69" s="23">
        <v>67</v>
      </c>
      <c r="B69" s="21" t="s">
        <v>1021</v>
      </c>
      <c r="C69" s="24" t="s">
        <v>1022</v>
      </c>
    </row>
    <row r="70" spans="1:3" ht="288.75" thickBot="1" x14ac:dyDescent="0.25">
      <c r="A70" s="23">
        <v>68</v>
      </c>
      <c r="B70" s="21" t="s">
        <v>1021</v>
      </c>
      <c r="C70" s="24" t="s">
        <v>2648</v>
      </c>
    </row>
    <row r="71" spans="1:3" ht="228.75" thickBot="1" x14ac:dyDescent="0.25">
      <c r="A71" s="23">
        <v>69</v>
      </c>
      <c r="B71" s="21" t="s">
        <v>2418</v>
      </c>
      <c r="C71" s="24" t="s">
        <v>2649</v>
      </c>
    </row>
    <row r="72" spans="1:3" ht="252.75" thickBot="1" x14ac:dyDescent="0.25">
      <c r="A72" s="23">
        <v>70</v>
      </c>
      <c r="B72" s="21" t="s">
        <v>1040</v>
      </c>
      <c r="C72" s="24" t="s">
        <v>1041</v>
      </c>
    </row>
    <row r="73" spans="1:3" ht="312.75" thickBot="1" x14ac:dyDescent="0.25">
      <c r="A73" s="23">
        <v>71</v>
      </c>
      <c r="B73" s="21" t="s">
        <v>2428</v>
      </c>
      <c r="C73" s="24" t="s">
        <v>2650</v>
      </c>
    </row>
    <row r="74" spans="1:3" ht="264.75" thickBot="1" x14ac:dyDescent="0.25">
      <c r="A74" s="23">
        <v>72</v>
      </c>
      <c r="B74" s="21" t="s">
        <v>2428</v>
      </c>
      <c r="C74" s="24" t="s">
        <v>2651</v>
      </c>
    </row>
    <row r="75" spans="1:3" ht="288.75" thickBot="1" x14ac:dyDescent="0.25">
      <c r="A75" s="23">
        <v>73</v>
      </c>
      <c r="B75" s="21" t="s">
        <v>2428</v>
      </c>
      <c r="C75" s="24" t="s">
        <v>2544</v>
      </c>
    </row>
    <row r="76" spans="1:3" ht="264.75" thickBot="1" x14ac:dyDescent="0.25">
      <c r="A76" s="23">
        <v>74</v>
      </c>
      <c r="B76" s="21" t="s">
        <v>1117</v>
      </c>
      <c r="C76" s="24" t="s">
        <v>2652</v>
      </c>
    </row>
    <row r="77" spans="1:3" ht="252.75" thickBot="1" x14ac:dyDescent="0.25">
      <c r="A77" s="23">
        <v>75</v>
      </c>
      <c r="B77" s="21" t="s">
        <v>1061</v>
      </c>
      <c r="C77" s="24" t="s">
        <v>2520</v>
      </c>
    </row>
    <row r="78" spans="1:3" ht="192.75" thickBot="1" x14ac:dyDescent="0.25">
      <c r="A78" s="23">
        <v>76</v>
      </c>
      <c r="B78" s="21" t="s">
        <v>543</v>
      </c>
      <c r="C78" s="24" t="s">
        <v>619</v>
      </c>
    </row>
    <row r="79" spans="1:3" ht="288.75" thickBot="1" x14ac:dyDescent="0.25">
      <c r="A79" s="23">
        <v>77</v>
      </c>
      <c r="B79" s="21" t="s">
        <v>1698</v>
      </c>
      <c r="C79" s="24" t="s">
        <v>1699</v>
      </c>
    </row>
    <row r="80" spans="1:3" ht="192.75" thickBot="1" x14ac:dyDescent="0.25">
      <c r="A80" s="23">
        <v>78</v>
      </c>
      <c r="B80" s="21" t="s">
        <v>543</v>
      </c>
      <c r="C80" s="24" t="s">
        <v>637</v>
      </c>
    </row>
    <row r="81" spans="1:3" ht="264.75" thickBot="1" x14ac:dyDescent="0.25">
      <c r="A81" s="23">
        <v>79</v>
      </c>
      <c r="B81" s="21" t="s">
        <v>543</v>
      </c>
      <c r="C81" s="24" t="s">
        <v>636</v>
      </c>
    </row>
    <row r="82" spans="1:3" ht="168.75" thickBot="1" x14ac:dyDescent="0.25">
      <c r="A82" s="23">
        <v>80</v>
      </c>
      <c r="B82" s="21" t="s">
        <v>543</v>
      </c>
      <c r="C82" s="24" t="s">
        <v>546</v>
      </c>
    </row>
    <row r="83" spans="1:3" ht="204.75" thickBot="1" x14ac:dyDescent="0.25">
      <c r="A83" s="23">
        <v>81</v>
      </c>
      <c r="B83" s="21" t="s">
        <v>543</v>
      </c>
      <c r="C83" s="24" t="s">
        <v>633</v>
      </c>
    </row>
    <row r="84" spans="1:3" ht="192.75" thickBot="1" x14ac:dyDescent="0.25">
      <c r="A84" s="23">
        <v>82</v>
      </c>
      <c r="B84" s="21" t="s">
        <v>543</v>
      </c>
      <c r="C84" s="24" t="s">
        <v>616</v>
      </c>
    </row>
    <row r="85" spans="1:3" ht="180.75" thickBot="1" x14ac:dyDescent="0.25">
      <c r="A85" s="23">
        <v>83</v>
      </c>
      <c r="B85" s="21" t="s">
        <v>543</v>
      </c>
      <c r="C85" s="24" t="s">
        <v>625</v>
      </c>
    </row>
    <row r="86" spans="1:3" ht="408.75" thickBot="1" x14ac:dyDescent="0.25">
      <c r="A86" s="23">
        <v>84</v>
      </c>
      <c r="B86" s="21" t="s">
        <v>1560</v>
      </c>
      <c r="C86" s="24" t="s">
        <v>2653</v>
      </c>
    </row>
    <row r="87" spans="1:3" ht="252.75" thickBot="1" x14ac:dyDescent="0.25">
      <c r="A87" s="23">
        <v>85</v>
      </c>
      <c r="B87" s="21" t="s">
        <v>543</v>
      </c>
      <c r="C87" s="24" t="s">
        <v>547</v>
      </c>
    </row>
    <row r="88" spans="1:3" ht="276.75" thickBot="1" x14ac:dyDescent="0.25">
      <c r="A88" s="23">
        <v>86</v>
      </c>
      <c r="B88" s="21" t="s">
        <v>1956</v>
      </c>
      <c r="C88" s="24" t="s">
        <v>2654</v>
      </c>
    </row>
    <row r="89" spans="1:3" ht="276.75" thickBot="1" x14ac:dyDescent="0.25">
      <c r="A89" s="23">
        <v>87</v>
      </c>
      <c r="B89" s="21" t="s">
        <v>1956</v>
      </c>
      <c r="C89" s="24" t="s">
        <v>2654</v>
      </c>
    </row>
    <row r="90" spans="1:3" ht="276.75" thickBot="1" x14ac:dyDescent="0.25">
      <c r="A90" s="23">
        <v>88</v>
      </c>
      <c r="B90" s="21" t="s">
        <v>1956</v>
      </c>
      <c r="C90" s="24" t="s">
        <v>2654</v>
      </c>
    </row>
    <row r="91" spans="1:3" ht="252.75" thickBot="1" x14ac:dyDescent="0.25">
      <c r="A91" s="23">
        <v>89</v>
      </c>
      <c r="B91" s="21" t="s">
        <v>543</v>
      </c>
      <c r="C91" s="24" t="s">
        <v>640</v>
      </c>
    </row>
    <row r="92" spans="1:3" ht="180.75" thickBot="1" x14ac:dyDescent="0.25">
      <c r="A92" s="23">
        <v>90</v>
      </c>
      <c r="B92" s="21" t="s">
        <v>543</v>
      </c>
      <c r="C92" s="24" t="s">
        <v>548</v>
      </c>
    </row>
    <row r="93" spans="1:3" ht="276.75" thickBot="1" x14ac:dyDescent="0.25">
      <c r="A93" s="23">
        <v>91</v>
      </c>
      <c r="B93" s="21" t="s">
        <v>1525</v>
      </c>
      <c r="C93" s="24" t="s">
        <v>1526</v>
      </c>
    </row>
    <row r="94" spans="1:3" ht="360.75" hidden="1" thickBot="1" x14ac:dyDescent="0.25">
      <c r="A94" s="23">
        <v>92</v>
      </c>
      <c r="B94" s="21" t="s">
        <v>2655</v>
      </c>
      <c r="C94" s="24" t="s">
        <v>2656</v>
      </c>
    </row>
    <row r="95" spans="1:3" ht="180.75" thickBot="1" x14ac:dyDescent="0.25">
      <c r="A95" s="23">
        <v>93</v>
      </c>
      <c r="B95" s="21" t="s">
        <v>543</v>
      </c>
      <c r="C95" s="24" t="s">
        <v>657</v>
      </c>
    </row>
    <row r="96" spans="1:3" ht="180.75" thickBot="1" x14ac:dyDescent="0.25">
      <c r="A96" s="23">
        <v>94</v>
      </c>
      <c r="B96" s="21" t="s">
        <v>543</v>
      </c>
      <c r="C96" s="24" t="s">
        <v>661</v>
      </c>
    </row>
    <row r="97" spans="1:3" ht="276.75" thickBot="1" x14ac:dyDescent="0.25">
      <c r="A97" s="23">
        <v>95</v>
      </c>
      <c r="B97" s="21" t="s">
        <v>1076</v>
      </c>
      <c r="C97" s="24" t="s">
        <v>1084</v>
      </c>
    </row>
    <row r="98" spans="1:3" ht="312.75" thickBot="1" x14ac:dyDescent="0.25">
      <c r="A98" s="23">
        <v>96</v>
      </c>
      <c r="B98" s="21" t="s">
        <v>347</v>
      </c>
      <c r="C98" s="24" t="s">
        <v>348</v>
      </c>
    </row>
    <row r="99" spans="1:3" ht="288.75" thickBot="1" x14ac:dyDescent="0.25">
      <c r="A99" s="23">
        <v>97</v>
      </c>
      <c r="B99" s="21" t="s">
        <v>321</v>
      </c>
      <c r="C99" s="24" t="s">
        <v>322</v>
      </c>
    </row>
    <row r="100" spans="1:3" ht="360.75" hidden="1" thickBot="1" x14ac:dyDescent="0.25">
      <c r="A100" s="23">
        <v>98</v>
      </c>
      <c r="B100" s="21" t="s">
        <v>2655</v>
      </c>
      <c r="C100" s="24" t="s">
        <v>2656</v>
      </c>
    </row>
    <row r="101" spans="1:3" ht="288.75" thickBot="1" x14ac:dyDescent="0.25">
      <c r="A101" s="23">
        <v>99</v>
      </c>
      <c r="B101" s="21" t="s">
        <v>464</v>
      </c>
      <c r="C101" s="24" t="s">
        <v>465</v>
      </c>
    </row>
    <row r="102" spans="1:3" ht="264.75" thickBot="1" x14ac:dyDescent="0.25">
      <c r="A102" s="23">
        <v>100</v>
      </c>
      <c r="B102" s="21" t="s">
        <v>922</v>
      </c>
      <c r="C102" s="24" t="s">
        <v>1310</v>
      </c>
    </row>
    <row r="103" spans="1:3" ht="276.75" thickBot="1" x14ac:dyDescent="0.25">
      <c r="A103" s="23">
        <v>101</v>
      </c>
      <c r="B103" s="21" t="s">
        <v>1494</v>
      </c>
      <c r="C103" s="24" t="s">
        <v>2657</v>
      </c>
    </row>
    <row r="104" spans="1:3" ht="264.75" thickBot="1" x14ac:dyDescent="0.25">
      <c r="A104" s="23">
        <v>102</v>
      </c>
      <c r="B104" s="21" t="s">
        <v>2195</v>
      </c>
      <c r="C104" s="24" t="s">
        <v>2357</v>
      </c>
    </row>
    <row r="105" spans="1:3" ht="396.75" thickBot="1" x14ac:dyDescent="0.25">
      <c r="A105" s="23">
        <v>103</v>
      </c>
      <c r="B105" s="21" t="s">
        <v>2658</v>
      </c>
      <c r="C105" s="24" t="s">
        <v>2659</v>
      </c>
    </row>
    <row r="106" spans="1:3" ht="396.75" thickBot="1" x14ac:dyDescent="0.25">
      <c r="A106" s="23">
        <v>104</v>
      </c>
      <c r="B106" s="21" t="s">
        <v>2658</v>
      </c>
      <c r="C106" s="24" t="s">
        <v>2659</v>
      </c>
    </row>
    <row r="107" spans="1:3" ht="396.75" thickBot="1" x14ac:dyDescent="0.25">
      <c r="A107" s="23">
        <v>105</v>
      </c>
      <c r="B107" s="21" t="s">
        <v>2658</v>
      </c>
      <c r="C107" s="24" t="s">
        <v>2659</v>
      </c>
    </row>
    <row r="108" spans="1:3" ht="240.75" thickBot="1" x14ac:dyDescent="0.25">
      <c r="A108" s="23">
        <v>106</v>
      </c>
      <c r="B108" s="21" t="s">
        <v>1871</v>
      </c>
      <c r="C108" s="24" t="s">
        <v>1873</v>
      </c>
    </row>
    <row r="109" spans="1:3" ht="240.75" thickBot="1" x14ac:dyDescent="0.25">
      <c r="A109" s="23">
        <v>107</v>
      </c>
      <c r="B109" s="21" t="s">
        <v>1871</v>
      </c>
      <c r="C109" s="24" t="s">
        <v>1873</v>
      </c>
    </row>
    <row r="110" spans="1:3" ht="264.75" thickBot="1" x14ac:dyDescent="0.25">
      <c r="A110" s="23">
        <v>108</v>
      </c>
      <c r="B110" s="21" t="s">
        <v>2660</v>
      </c>
      <c r="C110" s="24" t="s">
        <v>2661</v>
      </c>
    </row>
    <row r="111" spans="1:3" ht="288.75" thickBot="1" x14ac:dyDescent="0.25">
      <c r="A111" s="23">
        <v>109</v>
      </c>
      <c r="B111" s="21" t="s">
        <v>321</v>
      </c>
      <c r="C111" s="24" t="s">
        <v>332</v>
      </c>
    </row>
    <row r="112" spans="1:3" ht="240.75" thickBot="1" x14ac:dyDescent="0.25">
      <c r="A112" s="23">
        <v>110</v>
      </c>
      <c r="B112" s="21" t="s">
        <v>2660</v>
      </c>
      <c r="C112" s="24" t="s">
        <v>2662</v>
      </c>
    </row>
    <row r="113" spans="1:3" ht="240.75" thickBot="1" x14ac:dyDescent="0.25">
      <c r="A113" s="23">
        <v>111</v>
      </c>
      <c r="B113" s="21" t="s">
        <v>2660</v>
      </c>
      <c r="C113" s="24" t="s">
        <v>2662</v>
      </c>
    </row>
    <row r="114" spans="1:3" ht="264.75" thickBot="1" x14ac:dyDescent="0.25">
      <c r="A114" s="23">
        <v>112</v>
      </c>
      <c r="B114" s="21" t="s">
        <v>2660</v>
      </c>
      <c r="C114" s="24" t="s">
        <v>2663</v>
      </c>
    </row>
    <row r="115" spans="1:3" ht="264.75" thickBot="1" x14ac:dyDescent="0.25">
      <c r="A115" s="23">
        <v>113</v>
      </c>
      <c r="B115" s="21" t="s">
        <v>2660</v>
      </c>
      <c r="C115" s="24" t="s">
        <v>2663</v>
      </c>
    </row>
    <row r="116" spans="1:3" ht="264.75" thickBot="1" x14ac:dyDescent="0.25">
      <c r="A116" s="23">
        <v>114</v>
      </c>
      <c r="B116" s="21" t="s">
        <v>2660</v>
      </c>
      <c r="C116" s="24" t="s">
        <v>2663</v>
      </c>
    </row>
    <row r="117" spans="1:3" ht="288.75" thickBot="1" x14ac:dyDescent="0.25">
      <c r="A117" s="23">
        <v>115</v>
      </c>
      <c r="B117" s="21" t="s">
        <v>2664</v>
      </c>
      <c r="C117" s="24" t="s">
        <v>289</v>
      </c>
    </row>
    <row r="118" spans="1:3" ht="264.75" thickBot="1" x14ac:dyDescent="0.25">
      <c r="A118" s="23">
        <v>116</v>
      </c>
      <c r="B118" s="21" t="s">
        <v>484</v>
      </c>
      <c r="C118" s="24" t="s">
        <v>664</v>
      </c>
    </row>
    <row r="119" spans="1:3" ht="324.75" hidden="1" thickBot="1" x14ac:dyDescent="0.25">
      <c r="A119" s="23">
        <v>117</v>
      </c>
      <c r="B119" s="21" t="s">
        <v>2390</v>
      </c>
      <c r="C119" s="24" t="s">
        <v>2665</v>
      </c>
    </row>
    <row r="120" spans="1:3" ht="288.75" thickBot="1" x14ac:dyDescent="0.25">
      <c r="A120" s="23">
        <v>118</v>
      </c>
      <c r="B120" s="21" t="s">
        <v>1012</v>
      </c>
      <c r="C120" s="24" t="s">
        <v>1013</v>
      </c>
    </row>
    <row r="121" spans="1:3" ht="288.75" thickBot="1" x14ac:dyDescent="0.25">
      <c r="A121" s="23">
        <v>119</v>
      </c>
      <c r="B121" s="21" t="s">
        <v>484</v>
      </c>
      <c r="C121" s="24" t="s">
        <v>663</v>
      </c>
    </row>
    <row r="122" spans="1:3" ht="324.75" hidden="1" thickBot="1" x14ac:dyDescent="0.25">
      <c r="A122" s="23">
        <v>120</v>
      </c>
      <c r="B122" s="21" t="s">
        <v>2390</v>
      </c>
      <c r="C122" s="24" t="s">
        <v>2665</v>
      </c>
    </row>
    <row r="123" spans="1:3" ht="288.75" thickBot="1" x14ac:dyDescent="0.25">
      <c r="A123" s="23">
        <v>121</v>
      </c>
      <c r="B123" s="21" t="s">
        <v>484</v>
      </c>
      <c r="C123" s="24" t="s">
        <v>663</v>
      </c>
    </row>
    <row r="124" spans="1:3" ht="228.75" thickBot="1" x14ac:dyDescent="0.25">
      <c r="A124" s="23">
        <v>122</v>
      </c>
      <c r="B124" s="21" t="s">
        <v>2418</v>
      </c>
      <c r="C124" s="24" t="s">
        <v>2419</v>
      </c>
    </row>
    <row r="125" spans="1:3" ht="300.75" thickBot="1" x14ac:dyDescent="0.25">
      <c r="A125" s="23">
        <v>123</v>
      </c>
      <c r="B125" s="21" t="s">
        <v>2666</v>
      </c>
      <c r="C125" s="24" t="s">
        <v>2667</v>
      </c>
    </row>
    <row r="126" spans="1:3" ht="300.75" thickBot="1" x14ac:dyDescent="0.25">
      <c r="A126" s="23">
        <v>124</v>
      </c>
      <c r="B126" s="21" t="s">
        <v>2666</v>
      </c>
      <c r="C126" s="24" t="s">
        <v>2667</v>
      </c>
    </row>
    <row r="127" spans="1:3" ht="300.75" thickBot="1" x14ac:dyDescent="0.25">
      <c r="A127" s="23">
        <v>125</v>
      </c>
      <c r="B127" s="21" t="s">
        <v>2666</v>
      </c>
      <c r="C127" s="24" t="s">
        <v>2667</v>
      </c>
    </row>
    <row r="128" spans="1:3" ht="300.75" thickBot="1" x14ac:dyDescent="0.25">
      <c r="A128" s="23">
        <v>126</v>
      </c>
      <c r="B128" s="21" t="s">
        <v>2668</v>
      </c>
      <c r="C128" s="24" t="s">
        <v>2669</v>
      </c>
    </row>
    <row r="129" spans="1:3" ht="300.75" thickBot="1" x14ac:dyDescent="0.25">
      <c r="A129" s="23">
        <v>127</v>
      </c>
      <c r="B129" s="21" t="s">
        <v>2668</v>
      </c>
      <c r="C129" s="24" t="s">
        <v>2669</v>
      </c>
    </row>
    <row r="130" spans="1:3" ht="288.75" thickBot="1" x14ac:dyDescent="0.25">
      <c r="A130" s="23">
        <v>128</v>
      </c>
      <c r="B130" s="21" t="s">
        <v>2670</v>
      </c>
      <c r="C130" s="24" t="s">
        <v>2671</v>
      </c>
    </row>
    <row r="131" spans="1:3" ht="300.75" thickBot="1" x14ac:dyDescent="0.25">
      <c r="A131" s="23">
        <v>129</v>
      </c>
      <c r="B131" s="21" t="s">
        <v>2672</v>
      </c>
      <c r="C131" s="24" t="s">
        <v>2673</v>
      </c>
    </row>
    <row r="132" spans="1:3" ht="324.75" thickBot="1" x14ac:dyDescent="0.25">
      <c r="A132" s="23">
        <v>130</v>
      </c>
      <c r="B132" s="21" t="s">
        <v>2674</v>
      </c>
      <c r="C132" s="24" t="s">
        <v>2675</v>
      </c>
    </row>
    <row r="133" spans="1:3" ht="324.75" thickBot="1" x14ac:dyDescent="0.25">
      <c r="A133" s="23">
        <v>131</v>
      </c>
      <c r="B133" s="21" t="s">
        <v>2674</v>
      </c>
      <c r="C133" s="24" t="s">
        <v>2676</v>
      </c>
    </row>
    <row r="134" spans="1:3" ht="252.75" thickBot="1" x14ac:dyDescent="0.25">
      <c r="A134" s="23">
        <v>132</v>
      </c>
      <c r="B134" s="21" t="s">
        <v>951</v>
      </c>
      <c r="C134" s="24" t="s">
        <v>952</v>
      </c>
    </row>
    <row r="135" spans="1:3" ht="252.75" thickBot="1" x14ac:dyDescent="0.25">
      <c r="A135" s="23">
        <v>133</v>
      </c>
      <c r="B135" s="21" t="s">
        <v>951</v>
      </c>
      <c r="C135" s="24" t="s">
        <v>952</v>
      </c>
    </row>
    <row r="136" spans="1:3" ht="276.75" thickBot="1" x14ac:dyDescent="0.25">
      <c r="A136" s="23">
        <v>134</v>
      </c>
      <c r="B136" s="21" t="s">
        <v>2646</v>
      </c>
      <c r="C136" s="24" t="s">
        <v>2677</v>
      </c>
    </row>
    <row r="137" spans="1:3" ht="276.75" thickBot="1" x14ac:dyDescent="0.25">
      <c r="A137" s="23">
        <v>135</v>
      </c>
      <c r="B137" s="21" t="s">
        <v>2646</v>
      </c>
      <c r="C137" s="24" t="s">
        <v>2647</v>
      </c>
    </row>
    <row r="138" spans="1:3" ht="300.75" thickBot="1" x14ac:dyDescent="0.25">
      <c r="A138" s="23">
        <v>136</v>
      </c>
      <c r="B138" s="21" t="s">
        <v>1021</v>
      </c>
      <c r="C138" s="24" t="s">
        <v>1022</v>
      </c>
    </row>
    <row r="139" spans="1:3" ht="288.75" thickBot="1" x14ac:dyDescent="0.25">
      <c r="A139" s="23">
        <v>137</v>
      </c>
      <c r="B139" s="21" t="s">
        <v>1021</v>
      </c>
      <c r="C139" s="24" t="s">
        <v>2648</v>
      </c>
    </row>
    <row r="140" spans="1:3" ht="228.75" thickBot="1" x14ac:dyDescent="0.25">
      <c r="A140" s="23">
        <v>138</v>
      </c>
      <c r="B140" s="21" t="s">
        <v>2418</v>
      </c>
      <c r="C140" s="24" t="s">
        <v>2649</v>
      </c>
    </row>
    <row r="141" spans="1:3" ht="264.75" thickBot="1" x14ac:dyDescent="0.25">
      <c r="A141" s="23">
        <v>139</v>
      </c>
      <c r="B141" s="21" t="s">
        <v>1117</v>
      </c>
      <c r="C141" s="24" t="s">
        <v>2652</v>
      </c>
    </row>
    <row r="142" spans="1:3" ht="288.75" thickBot="1" x14ac:dyDescent="0.25">
      <c r="A142" s="23">
        <v>140</v>
      </c>
      <c r="B142" s="21" t="s">
        <v>2533</v>
      </c>
      <c r="C142" s="24" t="s">
        <v>2678</v>
      </c>
    </row>
    <row r="143" spans="1:3" ht="252.75" thickBot="1" x14ac:dyDescent="0.25">
      <c r="A143" s="23">
        <v>141</v>
      </c>
      <c r="B143" s="21" t="s">
        <v>2679</v>
      </c>
      <c r="C143" s="24" t="s">
        <v>2680</v>
      </c>
    </row>
    <row r="144" spans="1:3" ht="252.75" thickBot="1" x14ac:dyDescent="0.25">
      <c r="A144" s="23">
        <v>142</v>
      </c>
      <c r="B144" s="21" t="s">
        <v>1040</v>
      </c>
      <c r="C144" s="24" t="s">
        <v>1041</v>
      </c>
    </row>
    <row r="145" spans="1:3" ht="252.75" thickBot="1" x14ac:dyDescent="0.25">
      <c r="A145" s="23">
        <v>143</v>
      </c>
      <c r="B145" s="21" t="s">
        <v>1040</v>
      </c>
      <c r="C145" s="24" t="s">
        <v>1041</v>
      </c>
    </row>
    <row r="146" spans="1:3" ht="312.75" thickBot="1" x14ac:dyDescent="0.25">
      <c r="A146" s="23">
        <v>144</v>
      </c>
      <c r="B146" s="21" t="s">
        <v>2428</v>
      </c>
      <c r="C146" s="24" t="s">
        <v>2650</v>
      </c>
    </row>
    <row r="147" spans="1:3" ht="264.75" thickBot="1" x14ac:dyDescent="0.25">
      <c r="A147" s="23">
        <v>145</v>
      </c>
      <c r="B147" s="21" t="s">
        <v>2428</v>
      </c>
      <c r="C147" s="24" t="s">
        <v>2651</v>
      </c>
    </row>
    <row r="148" spans="1:3" ht="288.75" thickBot="1" x14ac:dyDescent="0.25">
      <c r="A148" s="23">
        <v>146</v>
      </c>
      <c r="B148" s="21" t="s">
        <v>2428</v>
      </c>
      <c r="C148" s="24" t="s">
        <v>2544</v>
      </c>
    </row>
    <row r="149" spans="1:3" ht="276.75" thickBot="1" x14ac:dyDescent="0.25">
      <c r="A149" s="23">
        <v>147</v>
      </c>
      <c r="B149" s="21" t="s">
        <v>2428</v>
      </c>
      <c r="C149" s="24" t="s">
        <v>2527</v>
      </c>
    </row>
    <row r="150" spans="1:3" ht="300.75" thickBot="1" x14ac:dyDescent="0.25">
      <c r="A150" s="23">
        <v>148</v>
      </c>
      <c r="B150" s="21" t="s">
        <v>1433</v>
      </c>
      <c r="C150" s="24" t="s">
        <v>1438</v>
      </c>
    </row>
    <row r="151" spans="1:3" ht="252.75" thickBot="1" x14ac:dyDescent="0.25">
      <c r="A151" s="23">
        <v>149</v>
      </c>
      <c r="B151" s="21" t="s">
        <v>1262</v>
      </c>
      <c r="C151" s="24" t="s">
        <v>1263</v>
      </c>
    </row>
    <row r="152" spans="1:3" ht="252.75" thickBot="1" x14ac:dyDescent="0.25">
      <c r="A152" s="23">
        <v>150</v>
      </c>
      <c r="B152" s="21" t="s">
        <v>1262</v>
      </c>
      <c r="C152" s="24" t="s">
        <v>1263</v>
      </c>
    </row>
    <row r="153" spans="1:3" ht="252.75" thickBot="1" x14ac:dyDescent="0.25">
      <c r="A153" s="23">
        <v>151</v>
      </c>
      <c r="B153" s="21" t="s">
        <v>1262</v>
      </c>
      <c r="C153" s="24" t="s">
        <v>1263</v>
      </c>
    </row>
    <row r="154" spans="1:3" ht="288.75" thickBot="1" x14ac:dyDescent="0.25">
      <c r="A154" s="23">
        <v>152</v>
      </c>
      <c r="B154" s="21" t="s">
        <v>2664</v>
      </c>
      <c r="C154" s="24" t="s">
        <v>289</v>
      </c>
    </row>
    <row r="155" spans="1:3" ht="192.75" hidden="1" thickBot="1" x14ac:dyDescent="0.25">
      <c r="A155" s="23">
        <v>153</v>
      </c>
      <c r="B155" s="21" t="s">
        <v>2681</v>
      </c>
      <c r="C155" s="24" t="s">
        <v>2682</v>
      </c>
    </row>
    <row r="156" spans="1:3" ht="252.75" thickBot="1" x14ac:dyDescent="0.25">
      <c r="A156" s="23">
        <v>154</v>
      </c>
      <c r="B156" s="21" t="s">
        <v>178</v>
      </c>
      <c r="C156" s="24" t="s">
        <v>180</v>
      </c>
    </row>
    <row r="157" spans="1:3" ht="252.75" thickBot="1" x14ac:dyDescent="0.25">
      <c r="A157" s="23">
        <v>155</v>
      </c>
      <c r="B157" s="21" t="s">
        <v>178</v>
      </c>
      <c r="C157" s="24" t="s">
        <v>180</v>
      </c>
    </row>
    <row r="158" spans="1:3" ht="228.75" thickBot="1" x14ac:dyDescent="0.25">
      <c r="A158" s="23">
        <v>156</v>
      </c>
      <c r="B158" s="21" t="s">
        <v>178</v>
      </c>
      <c r="C158" s="24" t="s">
        <v>179</v>
      </c>
    </row>
    <row r="159" spans="1:3" ht="324.75" thickBot="1" x14ac:dyDescent="0.25">
      <c r="A159" s="23">
        <v>157</v>
      </c>
      <c r="B159" s="21" t="s">
        <v>209</v>
      </c>
      <c r="C159" s="24" t="s">
        <v>2683</v>
      </c>
    </row>
    <row r="160" spans="1:3" ht="276.75" thickBot="1" x14ac:dyDescent="0.25">
      <c r="A160" s="23">
        <v>158</v>
      </c>
      <c r="B160" s="21" t="s">
        <v>2684</v>
      </c>
      <c r="C160" s="24" t="s">
        <v>2685</v>
      </c>
    </row>
    <row r="161" spans="1:3" ht="324.75" thickBot="1" x14ac:dyDescent="0.25">
      <c r="A161" s="23">
        <v>159</v>
      </c>
      <c r="B161" s="21" t="s">
        <v>209</v>
      </c>
      <c r="C161" s="24" t="s">
        <v>2683</v>
      </c>
    </row>
    <row r="162" spans="1:3" ht="288.75" thickBot="1" x14ac:dyDescent="0.25">
      <c r="A162" s="23">
        <v>160</v>
      </c>
      <c r="B162" s="21" t="s">
        <v>2664</v>
      </c>
      <c r="C162" s="24" t="s">
        <v>289</v>
      </c>
    </row>
    <row r="163" spans="1:3" ht="264.75" hidden="1" thickBot="1" x14ac:dyDescent="0.25">
      <c r="A163" s="23">
        <v>161</v>
      </c>
      <c r="B163" s="21" t="s">
        <v>2686</v>
      </c>
      <c r="C163" s="24" t="s">
        <v>2687</v>
      </c>
    </row>
    <row r="164" spans="1:3" ht="252.75" thickBot="1" x14ac:dyDescent="0.25">
      <c r="A164" s="23">
        <v>162</v>
      </c>
      <c r="B164" s="21" t="s">
        <v>1913</v>
      </c>
      <c r="C164" s="24" t="s">
        <v>2688</v>
      </c>
    </row>
    <row r="165" spans="1:3" ht="300.75" thickBot="1" x14ac:dyDescent="0.25">
      <c r="A165" s="23">
        <v>163</v>
      </c>
      <c r="B165" s="21" t="s">
        <v>2689</v>
      </c>
      <c r="C165" s="24" t="s">
        <v>2690</v>
      </c>
    </row>
    <row r="166" spans="1:3" ht="300.75" thickBot="1" x14ac:dyDescent="0.25">
      <c r="A166" s="23">
        <v>164</v>
      </c>
      <c r="B166" s="21" t="s">
        <v>2689</v>
      </c>
      <c r="C166" s="24" t="s">
        <v>2690</v>
      </c>
    </row>
    <row r="167" spans="1:3" ht="300.75" thickBot="1" x14ac:dyDescent="0.25">
      <c r="A167" s="23">
        <v>165</v>
      </c>
      <c r="B167" s="21" t="s">
        <v>2689</v>
      </c>
      <c r="C167" s="24" t="s">
        <v>2690</v>
      </c>
    </row>
    <row r="168" spans="1:3" ht="300.75" thickBot="1" x14ac:dyDescent="0.25">
      <c r="A168" s="23">
        <v>166</v>
      </c>
      <c r="B168" s="21" t="s">
        <v>2689</v>
      </c>
      <c r="C168" s="24" t="s">
        <v>2690</v>
      </c>
    </row>
    <row r="169" spans="1:3" ht="288.75" thickBot="1" x14ac:dyDescent="0.25">
      <c r="A169" s="23">
        <v>167</v>
      </c>
      <c r="B169" s="21" t="s">
        <v>2664</v>
      </c>
      <c r="C169" s="24" t="s">
        <v>289</v>
      </c>
    </row>
    <row r="170" spans="1:3" ht="288.75" thickBot="1" x14ac:dyDescent="0.25">
      <c r="A170" s="23">
        <v>168</v>
      </c>
      <c r="B170" s="21" t="s">
        <v>2215</v>
      </c>
      <c r="C170" s="24" t="s">
        <v>289</v>
      </c>
    </row>
    <row r="171" spans="1:3" ht="288.75" thickBot="1" x14ac:dyDescent="0.25">
      <c r="A171" s="23">
        <v>169</v>
      </c>
      <c r="B171" s="21" t="s">
        <v>2215</v>
      </c>
      <c r="C171" s="24" t="s">
        <v>289</v>
      </c>
    </row>
    <row r="172" spans="1:3" ht="252.75" thickBot="1" x14ac:dyDescent="0.25">
      <c r="A172" s="23">
        <v>170</v>
      </c>
      <c r="B172" s="21" t="s">
        <v>449</v>
      </c>
      <c r="C172" s="24" t="s">
        <v>2691</v>
      </c>
    </row>
    <row r="173" spans="1:3" ht="264.75" hidden="1" thickBot="1" x14ac:dyDescent="0.25">
      <c r="A173" s="23">
        <v>171</v>
      </c>
      <c r="B173" s="21" t="s">
        <v>2692</v>
      </c>
      <c r="C173" s="24" t="s">
        <v>2693</v>
      </c>
    </row>
    <row r="174" spans="1:3" ht="252.75" thickBot="1" x14ac:dyDescent="0.25">
      <c r="A174" s="23">
        <v>172</v>
      </c>
      <c r="B174" s="21" t="s">
        <v>449</v>
      </c>
      <c r="C174" s="24" t="s">
        <v>1597</v>
      </c>
    </row>
    <row r="175" spans="1:3" ht="264.75" hidden="1" thickBot="1" x14ac:dyDescent="0.25">
      <c r="A175" s="23">
        <v>173</v>
      </c>
      <c r="B175" s="21" t="s">
        <v>2692</v>
      </c>
      <c r="C175" s="24" t="s">
        <v>2693</v>
      </c>
    </row>
    <row r="176" spans="1:3" ht="252.75" thickBot="1" x14ac:dyDescent="0.25">
      <c r="A176" s="23">
        <v>174</v>
      </c>
      <c r="B176" s="21" t="s">
        <v>449</v>
      </c>
      <c r="C176" s="24" t="s">
        <v>1618</v>
      </c>
    </row>
    <row r="177" spans="1:3" ht="409.6" hidden="1" thickBot="1" x14ac:dyDescent="0.25">
      <c r="A177" s="23">
        <v>175</v>
      </c>
      <c r="B177" s="21" t="s">
        <v>2576</v>
      </c>
      <c r="C177" s="24" t="s">
        <v>2577</v>
      </c>
    </row>
    <row r="178" spans="1:3" ht="252.75" thickBot="1" x14ac:dyDescent="0.25">
      <c r="A178" s="23">
        <v>176</v>
      </c>
      <c r="B178" s="21" t="s">
        <v>449</v>
      </c>
      <c r="C178" s="24" t="s">
        <v>2694</v>
      </c>
    </row>
    <row r="179" spans="1:3" ht="252.75" thickBot="1" x14ac:dyDescent="0.25">
      <c r="A179" s="23">
        <v>177</v>
      </c>
      <c r="B179" s="21" t="s">
        <v>449</v>
      </c>
      <c r="C179" s="24" t="s">
        <v>2695</v>
      </c>
    </row>
    <row r="180" spans="1:3" ht="409.6" hidden="1" thickBot="1" x14ac:dyDescent="0.25">
      <c r="A180" s="23">
        <v>178</v>
      </c>
      <c r="B180" s="21" t="s">
        <v>2576</v>
      </c>
      <c r="C180" s="24" t="s">
        <v>2577</v>
      </c>
    </row>
    <row r="181" spans="1:3" ht="252.75" thickBot="1" x14ac:dyDescent="0.25">
      <c r="A181" s="23">
        <v>179</v>
      </c>
      <c r="B181" s="21" t="s">
        <v>449</v>
      </c>
      <c r="C181" s="24" t="s">
        <v>2696</v>
      </c>
    </row>
    <row r="182" spans="1:3" ht="276.75" thickBot="1" x14ac:dyDescent="0.25">
      <c r="A182" s="23">
        <v>180</v>
      </c>
      <c r="B182" s="21" t="s">
        <v>2697</v>
      </c>
      <c r="C182" s="24" t="s">
        <v>2698</v>
      </c>
    </row>
    <row r="183" spans="1:3" ht="276.75" thickBot="1" x14ac:dyDescent="0.25">
      <c r="A183" s="23">
        <v>181</v>
      </c>
      <c r="B183" s="21" t="s">
        <v>2697</v>
      </c>
      <c r="C183" s="24" t="s">
        <v>2698</v>
      </c>
    </row>
    <row r="184" spans="1:3" ht="409.6" hidden="1" thickBot="1" x14ac:dyDescent="0.25">
      <c r="A184" s="23">
        <v>182</v>
      </c>
      <c r="B184" s="21" t="s">
        <v>2576</v>
      </c>
      <c r="C184" s="24" t="s">
        <v>2577</v>
      </c>
    </row>
    <row r="185" spans="1:3" ht="252.75" thickBot="1" x14ac:dyDescent="0.25">
      <c r="A185" s="23">
        <v>183</v>
      </c>
      <c r="B185" s="21" t="s">
        <v>449</v>
      </c>
      <c r="C185" s="24" t="s">
        <v>1585</v>
      </c>
    </row>
    <row r="186" spans="1:3" ht="240.75" thickBot="1" x14ac:dyDescent="0.25">
      <c r="A186" s="23">
        <v>184</v>
      </c>
      <c r="B186" s="21" t="s">
        <v>2699</v>
      </c>
      <c r="C186" s="24" t="s">
        <v>2700</v>
      </c>
    </row>
    <row r="187" spans="1:3" ht="384.75" thickBot="1" x14ac:dyDescent="0.25">
      <c r="A187" s="23">
        <v>185</v>
      </c>
      <c r="B187" s="21" t="s">
        <v>2701</v>
      </c>
      <c r="C187" s="24" t="s">
        <v>2702</v>
      </c>
    </row>
    <row r="188" spans="1:3" ht="276.75" thickBot="1" x14ac:dyDescent="0.25">
      <c r="A188" s="23">
        <v>186</v>
      </c>
      <c r="B188" s="21" t="s">
        <v>2703</v>
      </c>
      <c r="C188" s="24" t="s">
        <v>2704</v>
      </c>
    </row>
    <row r="189" spans="1:3" ht="288.75" thickBot="1" x14ac:dyDescent="0.25">
      <c r="A189" s="23">
        <v>187</v>
      </c>
      <c r="B189" s="21" t="s">
        <v>2703</v>
      </c>
      <c r="C189" s="24" t="s">
        <v>2705</v>
      </c>
    </row>
    <row r="190" spans="1:3" ht="300.75" thickBot="1" x14ac:dyDescent="0.25">
      <c r="A190" s="23">
        <v>188</v>
      </c>
      <c r="B190" s="21" t="s">
        <v>2703</v>
      </c>
      <c r="C190" s="24" t="s">
        <v>2706</v>
      </c>
    </row>
    <row r="191" spans="1:3" ht="288.75" thickBot="1" x14ac:dyDescent="0.25">
      <c r="A191" s="23">
        <v>189</v>
      </c>
      <c r="B191" s="21" t="s">
        <v>2703</v>
      </c>
      <c r="C191" s="24" t="s">
        <v>2707</v>
      </c>
    </row>
    <row r="192" spans="1:3" ht="240.75" thickBot="1" x14ac:dyDescent="0.25">
      <c r="A192" s="23">
        <v>190</v>
      </c>
      <c r="B192" s="21" t="s">
        <v>2172</v>
      </c>
      <c r="C192" s="24" t="s">
        <v>2708</v>
      </c>
    </row>
    <row r="193" spans="1:3" ht="252.75" thickBot="1" x14ac:dyDescent="0.25">
      <c r="A193" s="23">
        <v>191</v>
      </c>
      <c r="B193" s="21" t="s">
        <v>2172</v>
      </c>
      <c r="C193" s="24" t="s">
        <v>2709</v>
      </c>
    </row>
    <row r="194" spans="1:3" ht="372.75" thickBot="1" x14ac:dyDescent="0.25">
      <c r="A194" s="23">
        <v>192</v>
      </c>
      <c r="B194" s="21" t="s">
        <v>2172</v>
      </c>
      <c r="C194" s="24" t="s">
        <v>2710</v>
      </c>
    </row>
    <row r="195" spans="1:3" ht="240.75" thickBot="1" x14ac:dyDescent="0.25">
      <c r="A195" s="23">
        <v>193</v>
      </c>
      <c r="B195" s="21" t="s">
        <v>2172</v>
      </c>
      <c r="C195" s="24" t="s">
        <v>2711</v>
      </c>
    </row>
    <row r="196" spans="1:3" ht="252.75" thickBot="1" x14ac:dyDescent="0.25">
      <c r="A196" s="23">
        <v>194</v>
      </c>
      <c r="B196" s="21" t="s">
        <v>2172</v>
      </c>
      <c r="C196" s="24" t="s">
        <v>2712</v>
      </c>
    </row>
    <row r="197" spans="1:3" ht="240.75" thickBot="1" x14ac:dyDescent="0.25">
      <c r="A197" s="23">
        <v>195</v>
      </c>
      <c r="B197" s="21" t="s">
        <v>2172</v>
      </c>
      <c r="C197" s="24" t="s">
        <v>2713</v>
      </c>
    </row>
    <row r="198" spans="1:3" ht="240.75" thickBot="1" x14ac:dyDescent="0.25">
      <c r="A198" s="23">
        <v>196</v>
      </c>
      <c r="B198" s="21" t="s">
        <v>2172</v>
      </c>
      <c r="C198" s="24" t="s">
        <v>2714</v>
      </c>
    </row>
    <row r="199" spans="1:3" ht="240.75" thickBot="1" x14ac:dyDescent="0.25">
      <c r="A199" s="23">
        <v>197</v>
      </c>
      <c r="B199" s="21" t="s">
        <v>2172</v>
      </c>
      <c r="C199" s="24" t="s">
        <v>2715</v>
      </c>
    </row>
    <row r="200" spans="1:3" ht="252.75" thickBot="1" x14ac:dyDescent="0.25">
      <c r="A200" s="23">
        <v>198</v>
      </c>
      <c r="B200" s="21" t="s">
        <v>2172</v>
      </c>
      <c r="C200" s="24" t="s">
        <v>2716</v>
      </c>
    </row>
    <row r="201" spans="1:3" ht="240.75" thickBot="1" x14ac:dyDescent="0.25">
      <c r="A201" s="23">
        <v>199</v>
      </c>
      <c r="B201" s="21" t="s">
        <v>2172</v>
      </c>
      <c r="C201" s="24" t="s">
        <v>2717</v>
      </c>
    </row>
    <row r="202" spans="1:3" ht="240.75" thickBot="1" x14ac:dyDescent="0.25">
      <c r="A202" s="23">
        <v>200</v>
      </c>
      <c r="B202" s="21" t="s">
        <v>2172</v>
      </c>
      <c r="C202" s="24" t="s">
        <v>2718</v>
      </c>
    </row>
    <row r="203" spans="1:3" ht="252.75" thickBot="1" x14ac:dyDescent="0.25">
      <c r="A203" s="23">
        <v>201</v>
      </c>
      <c r="B203" s="21" t="s">
        <v>2178</v>
      </c>
      <c r="C203" s="24" t="s">
        <v>2719</v>
      </c>
    </row>
    <row r="204" spans="1:3" ht="240.75" thickBot="1" x14ac:dyDescent="0.25">
      <c r="A204" s="23">
        <v>202</v>
      </c>
      <c r="B204" s="21" t="s">
        <v>2178</v>
      </c>
      <c r="C204" s="24" t="s">
        <v>2720</v>
      </c>
    </row>
    <row r="205" spans="1:3" ht="240.75" thickBot="1" x14ac:dyDescent="0.25">
      <c r="A205" s="23">
        <v>203</v>
      </c>
      <c r="B205" s="21" t="s">
        <v>2178</v>
      </c>
      <c r="C205" s="24" t="s">
        <v>2721</v>
      </c>
    </row>
    <row r="206" spans="1:3" ht="240.75" thickBot="1" x14ac:dyDescent="0.25">
      <c r="A206" s="23">
        <v>204</v>
      </c>
      <c r="B206" s="21" t="s">
        <v>2178</v>
      </c>
      <c r="C206" s="24" t="s">
        <v>2722</v>
      </c>
    </row>
    <row r="207" spans="1:3" ht="240.75" thickBot="1" x14ac:dyDescent="0.25">
      <c r="A207" s="23">
        <v>205</v>
      </c>
      <c r="B207" s="21" t="s">
        <v>2178</v>
      </c>
      <c r="C207" s="24" t="s">
        <v>2723</v>
      </c>
    </row>
    <row r="208" spans="1:3" ht="240.75" thickBot="1" x14ac:dyDescent="0.25">
      <c r="A208" s="23">
        <v>206</v>
      </c>
      <c r="B208" s="21" t="s">
        <v>2167</v>
      </c>
      <c r="C208" s="24" t="s">
        <v>2724</v>
      </c>
    </row>
    <row r="209" spans="1:3" ht="276.75" thickBot="1" x14ac:dyDescent="0.25">
      <c r="A209" s="23">
        <v>207</v>
      </c>
      <c r="B209" s="21" t="s">
        <v>2167</v>
      </c>
      <c r="C209" s="24" t="s">
        <v>2725</v>
      </c>
    </row>
    <row r="210" spans="1:3" ht="276.75" thickBot="1" x14ac:dyDescent="0.25">
      <c r="A210" s="23">
        <v>208</v>
      </c>
      <c r="B210" s="21" t="s">
        <v>2167</v>
      </c>
      <c r="C210" s="24" t="s">
        <v>2726</v>
      </c>
    </row>
    <row r="211" spans="1:3" ht="240.75" thickBot="1" x14ac:dyDescent="0.25">
      <c r="A211" s="23">
        <v>209</v>
      </c>
      <c r="B211" s="21" t="s">
        <v>2174</v>
      </c>
      <c r="C211" s="24" t="s">
        <v>2727</v>
      </c>
    </row>
    <row r="212" spans="1:3" ht="252.75" thickBot="1" x14ac:dyDescent="0.25">
      <c r="A212" s="23">
        <v>210</v>
      </c>
      <c r="B212" s="21" t="s">
        <v>2174</v>
      </c>
      <c r="C212" s="24" t="s">
        <v>2728</v>
      </c>
    </row>
    <row r="213" spans="1:3" ht="252.75" thickBot="1" x14ac:dyDescent="0.25">
      <c r="A213" s="23">
        <v>211</v>
      </c>
      <c r="B213" s="21" t="s">
        <v>2174</v>
      </c>
      <c r="C213" s="24" t="s">
        <v>2729</v>
      </c>
    </row>
    <row r="214" spans="1:3" ht="252.75" thickBot="1" x14ac:dyDescent="0.25">
      <c r="A214" s="23">
        <v>212</v>
      </c>
      <c r="B214" s="21" t="s">
        <v>2174</v>
      </c>
      <c r="C214" s="24" t="s">
        <v>2730</v>
      </c>
    </row>
    <row r="215" spans="1:3" ht="252.75" thickBot="1" x14ac:dyDescent="0.25">
      <c r="A215" s="23">
        <v>213</v>
      </c>
      <c r="B215" s="21" t="s">
        <v>2174</v>
      </c>
      <c r="C215" s="24" t="s">
        <v>2731</v>
      </c>
    </row>
    <row r="216" spans="1:3" ht="240.75" thickBot="1" x14ac:dyDescent="0.25">
      <c r="A216" s="23">
        <v>214</v>
      </c>
      <c r="B216" s="21" t="s">
        <v>2174</v>
      </c>
      <c r="C216" s="24" t="s">
        <v>2732</v>
      </c>
    </row>
    <row r="217" spans="1:3" ht="240.75" thickBot="1" x14ac:dyDescent="0.25">
      <c r="A217" s="23">
        <v>215</v>
      </c>
      <c r="B217" s="21" t="s">
        <v>2174</v>
      </c>
      <c r="C217" s="24" t="s">
        <v>2733</v>
      </c>
    </row>
    <row r="218" spans="1:3" ht="372.75" thickBot="1" x14ac:dyDescent="0.25">
      <c r="A218" s="23">
        <v>216</v>
      </c>
      <c r="B218" s="21" t="s">
        <v>2183</v>
      </c>
      <c r="C218" s="24" t="s">
        <v>2734</v>
      </c>
    </row>
    <row r="219" spans="1:3" ht="384.75" thickBot="1" x14ac:dyDescent="0.25">
      <c r="A219" s="23">
        <v>217</v>
      </c>
      <c r="B219" s="21" t="s">
        <v>2183</v>
      </c>
      <c r="C219" s="24" t="s">
        <v>2735</v>
      </c>
    </row>
    <row r="220" spans="1:3" ht="240.75" thickBot="1" x14ac:dyDescent="0.25">
      <c r="A220" s="23">
        <v>218</v>
      </c>
      <c r="B220" s="21" t="s">
        <v>2183</v>
      </c>
      <c r="C220" s="24" t="s">
        <v>2736</v>
      </c>
    </row>
    <row r="221" spans="1:3" ht="348.75" hidden="1" thickBot="1" x14ac:dyDescent="0.25">
      <c r="A221" s="23">
        <v>219</v>
      </c>
      <c r="B221" s="21" t="s">
        <v>2737</v>
      </c>
      <c r="C221" s="24" t="s">
        <v>2738</v>
      </c>
    </row>
    <row r="222" spans="1:3" ht="252.75" thickBot="1" x14ac:dyDescent="0.25">
      <c r="A222" s="23">
        <v>220</v>
      </c>
      <c r="B222" s="21" t="s">
        <v>449</v>
      </c>
      <c r="C222" s="24" t="s">
        <v>2691</v>
      </c>
    </row>
    <row r="223" spans="1:3" ht="252.75" thickBot="1" x14ac:dyDescent="0.25">
      <c r="A223" s="23">
        <v>221</v>
      </c>
      <c r="B223" s="21" t="s">
        <v>449</v>
      </c>
      <c r="C223" s="24" t="s">
        <v>2691</v>
      </c>
    </row>
    <row r="224" spans="1:3" ht="252.75" thickBot="1" x14ac:dyDescent="0.25">
      <c r="A224" s="23">
        <v>222</v>
      </c>
      <c r="B224" s="21" t="s">
        <v>449</v>
      </c>
      <c r="C224" s="24" t="s">
        <v>1597</v>
      </c>
    </row>
    <row r="225" spans="1:3" ht="264.75" thickBot="1" x14ac:dyDescent="0.25">
      <c r="A225" s="23">
        <v>223</v>
      </c>
      <c r="B225" s="21" t="s">
        <v>2320</v>
      </c>
      <c r="C225" s="24" t="s">
        <v>2321</v>
      </c>
    </row>
    <row r="226" spans="1:3" ht="396.75" hidden="1" thickBot="1" x14ac:dyDescent="0.25">
      <c r="A226" s="23">
        <v>224</v>
      </c>
      <c r="B226" s="21" t="s">
        <v>2609</v>
      </c>
      <c r="C226" s="24" t="s">
        <v>2610</v>
      </c>
    </row>
    <row r="227" spans="1:3" ht="252.75" thickBot="1" x14ac:dyDescent="0.25">
      <c r="A227" s="23">
        <v>225</v>
      </c>
      <c r="B227" s="21" t="s">
        <v>449</v>
      </c>
      <c r="C227" s="24" t="s">
        <v>1597</v>
      </c>
    </row>
    <row r="228" spans="1:3" ht="396.75" hidden="1" thickBot="1" x14ac:dyDescent="0.25">
      <c r="A228" s="23">
        <v>226</v>
      </c>
      <c r="B228" s="21" t="s">
        <v>2609</v>
      </c>
      <c r="C228" s="24" t="s">
        <v>2610</v>
      </c>
    </row>
    <row r="229" spans="1:3" ht="252.75" thickBot="1" x14ac:dyDescent="0.25">
      <c r="A229" s="23">
        <v>227</v>
      </c>
      <c r="B229" s="21" t="s">
        <v>449</v>
      </c>
      <c r="C229" s="24" t="s">
        <v>1618</v>
      </c>
    </row>
    <row r="230" spans="1:3" ht="252.75" thickBot="1" x14ac:dyDescent="0.25">
      <c r="A230" s="23">
        <v>228</v>
      </c>
      <c r="B230" s="21" t="s">
        <v>449</v>
      </c>
      <c r="C230" s="24" t="s">
        <v>1618</v>
      </c>
    </row>
    <row r="231" spans="1:3" ht="252.75" thickBot="1" x14ac:dyDescent="0.25">
      <c r="A231" s="23">
        <v>229</v>
      </c>
      <c r="B231" s="21" t="s">
        <v>449</v>
      </c>
      <c r="C231" s="24" t="s">
        <v>1618</v>
      </c>
    </row>
    <row r="232" spans="1:3" ht="396.75" hidden="1" thickBot="1" x14ac:dyDescent="0.25">
      <c r="A232" s="23">
        <v>230</v>
      </c>
      <c r="B232" s="21" t="s">
        <v>2609</v>
      </c>
      <c r="C232" s="24" t="s">
        <v>2610</v>
      </c>
    </row>
    <row r="233" spans="1:3" ht="252.75" thickBot="1" x14ac:dyDescent="0.25">
      <c r="A233" s="23">
        <v>231</v>
      </c>
      <c r="B233" s="21" t="s">
        <v>449</v>
      </c>
      <c r="C233" s="24" t="s">
        <v>2694</v>
      </c>
    </row>
    <row r="234" spans="1:3" ht="252.75" thickBot="1" x14ac:dyDescent="0.25">
      <c r="A234" s="23">
        <v>232</v>
      </c>
      <c r="B234" s="21" t="s">
        <v>449</v>
      </c>
      <c r="C234" s="24" t="s">
        <v>2695</v>
      </c>
    </row>
    <row r="235" spans="1:3" ht="252.75" thickBot="1" x14ac:dyDescent="0.25">
      <c r="A235" s="23">
        <v>233</v>
      </c>
      <c r="B235" s="21" t="s">
        <v>2320</v>
      </c>
      <c r="C235" s="24" t="s">
        <v>2325</v>
      </c>
    </row>
    <row r="236" spans="1:3" ht="252.75" thickBot="1" x14ac:dyDescent="0.25">
      <c r="A236" s="23">
        <v>234</v>
      </c>
      <c r="B236" s="21" t="s">
        <v>449</v>
      </c>
      <c r="C236" s="24" t="s">
        <v>2696</v>
      </c>
    </row>
    <row r="237" spans="1:3" ht="252.75" thickBot="1" x14ac:dyDescent="0.25">
      <c r="A237" s="23">
        <v>235</v>
      </c>
      <c r="B237" s="21" t="s">
        <v>449</v>
      </c>
      <c r="C237" s="24" t="s">
        <v>1628</v>
      </c>
    </row>
    <row r="238" spans="1:3" ht="252.75" thickBot="1" x14ac:dyDescent="0.25">
      <c r="A238" s="23">
        <v>236</v>
      </c>
      <c r="B238" s="21" t="s">
        <v>449</v>
      </c>
      <c r="C238" s="24" t="s">
        <v>1628</v>
      </c>
    </row>
    <row r="239" spans="1:3" ht="409.6" hidden="1" thickBot="1" x14ac:dyDescent="0.25">
      <c r="A239" s="23">
        <v>237</v>
      </c>
      <c r="B239" s="21" t="s">
        <v>2739</v>
      </c>
      <c r="C239" s="24" t="s">
        <v>2740</v>
      </c>
    </row>
    <row r="240" spans="1:3" ht="252.75" thickBot="1" x14ac:dyDescent="0.25">
      <c r="A240" s="23">
        <v>238</v>
      </c>
      <c r="B240" s="21" t="s">
        <v>449</v>
      </c>
      <c r="C240" s="24" t="s">
        <v>1585</v>
      </c>
    </row>
    <row r="241" spans="1:3" ht="252.75" thickBot="1" x14ac:dyDescent="0.25">
      <c r="A241" s="23">
        <v>239</v>
      </c>
      <c r="B241" s="21" t="s">
        <v>449</v>
      </c>
      <c r="C241" s="24" t="s">
        <v>1585</v>
      </c>
    </row>
    <row r="242" spans="1:3" ht="252.75" thickBot="1" x14ac:dyDescent="0.25">
      <c r="A242" s="23">
        <v>240</v>
      </c>
      <c r="B242" s="21" t="s">
        <v>449</v>
      </c>
      <c r="C242" s="24" t="s">
        <v>1486</v>
      </c>
    </row>
    <row r="243" spans="1:3" ht="252.75" thickBot="1" x14ac:dyDescent="0.25">
      <c r="A243" s="23">
        <v>241</v>
      </c>
      <c r="B243" s="21" t="s">
        <v>449</v>
      </c>
      <c r="C243" s="24" t="s">
        <v>1486</v>
      </c>
    </row>
    <row r="244" spans="1:3" ht="396.75" hidden="1" thickBot="1" x14ac:dyDescent="0.25">
      <c r="A244" s="23">
        <v>242</v>
      </c>
      <c r="B244" s="21" t="s">
        <v>2388</v>
      </c>
      <c r="C244" s="24" t="s">
        <v>2389</v>
      </c>
    </row>
    <row r="245" spans="1:3" ht="252.75" thickBot="1" x14ac:dyDescent="0.25">
      <c r="A245" s="23">
        <v>243</v>
      </c>
      <c r="B245" s="21" t="s">
        <v>449</v>
      </c>
      <c r="C245" s="24" t="s">
        <v>1486</v>
      </c>
    </row>
    <row r="246" spans="1:3" ht="252.75" thickBot="1" x14ac:dyDescent="0.25">
      <c r="A246" s="23">
        <v>244</v>
      </c>
      <c r="B246" s="21" t="s">
        <v>449</v>
      </c>
      <c r="C246" s="24" t="s">
        <v>1493</v>
      </c>
    </row>
    <row r="247" spans="1:3" ht="192.75" hidden="1" thickBot="1" x14ac:dyDescent="0.25">
      <c r="A247" s="23">
        <v>245</v>
      </c>
      <c r="B247" s="21" t="s">
        <v>2741</v>
      </c>
      <c r="C247" s="24" t="s">
        <v>2742</v>
      </c>
    </row>
    <row r="248" spans="1:3" ht="228.75" thickBot="1" x14ac:dyDescent="0.25">
      <c r="A248" s="23">
        <v>246</v>
      </c>
      <c r="B248" s="21" t="s">
        <v>1378</v>
      </c>
      <c r="C248" s="24" t="s">
        <v>2743</v>
      </c>
    </row>
    <row r="249" spans="1:3" ht="264.75" thickBot="1" x14ac:dyDescent="0.25">
      <c r="A249" s="23">
        <v>247</v>
      </c>
      <c r="B249" s="21" t="s">
        <v>2518</v>
      </c>
      <c r="C249" s="24" t="s">
        <v>2519</v>
      </c>
    </row>
    <row r="250" spans="1:3" ht="324.75" thickBot="1" x14ac:dyDescent="0.25">
      <c r="A250" s="23">
        <v>248</v>
      </c>
      <c r="B250" s="21" t="s">
        <v>846</v>
      </c>
      <c r="C250" s="24" t="s">
        <v>847</v>
      </c>
    </row>
    <row r="251" spans="1:3" ht="409.6" hidden="1" thickBot="1" x14ac:dyDescent="0.25">
      <c r="A251" s="23">
        <v>249</v>
      </c>
      <c r="B251" s="21" t="s">
        <v>2744</v>
      </c>
      <c r="C251" s="24" t="s">
        <v>2745</v>
      </c>
    </row>
    <row r="252" spans="1:3" ht="204.75" hidden="1" thickBot="1" x14ac:dyDescent="0.25">
      <c r="A252" s="23">
        <v>250</v>
      </c>
      <c r="B252" s="21" t="s">
        <v>513</v>
      </c>
      <c r="C252" s="24" t="s">
        <v>2623</v>
      </c>
    </row>
    <row r="253" spans="1:3" ht="204.75" hidden="1" thickBot="1" x14ac:dyDescent="0.25">
      <c r="A253" s="23">
        <v>251</v>
      </c>
      <c r="B253" s="21" t="s">
        <v>513</v>
      </c>
      <c r="C253" s="24" t="s">
        <v>2623</v>
      </c>
    </row>
    <row r="254" spans="1:3" ht="216.75" hidden="1" thickBot="1" x14ac:dyDescent="0.25">
      <c r="A254" s="23">
        <v>252</v>
      </c>
      <c r="B254" s="21" t="s">
        <v>2746</v>
      </c>
      <c r="C254" s="24" t="s">
        <v>2747</v>
      </c>
    </row>
    <row r="255" spans="1:3" ht="216.75" hidden="1" thickBot="1" x14ac:dyDescent="0.25">
      <c r="A255" s="23">
        <v>253</v>
      </c>
      <c r="B255" s="21" t="s">
        <v>2748</v>
      </c>
      <c r="C255" s="24" t="s">
        <v>2749</v>
      </c>
    </row>
    <row r="256" spans="1:3" ht="180.75" hidden="1" thickBot="1" x14ac:dyDescent="0.25">
      <c r="A256" s="23">
        <v>254</v>
      </c>
      <c r="B256" s="21" t="s">
        <v>2750</v>
      </c>
      <c r="C256" s="24" t="s">
        <v>2751</v>
      </c>
    </row>
    <row r="257" spans="1:3" ht="252.75" thickBot="1" x14ac:dyDescent="0.25">
      <c r="A257" s="23">
        <v>255</v>
      </c>
      <c r="B257" s="21" t="s">
        <v>2752</v>
      </c>
      <c r="C257" s="24" t="s">
        <v>2753</v>
      </c>
    </row>
    <row r="258" spans="1:3" ht="276.75" thickBot="1" x14ac:dyDescent="0.25">
      <c r="A258" s="23">
        <v>256</v>
      </c>
      <c r="B258" s="21" t="s">
        <v>2697</v>
      </c>
      <c r="C258" s="24" t="s">
        <v>2698</v>
      </c>
    </row>
    <row r="259" spans="1:3" ht="300.75" thickBot="1" x14ac:dyDescent="0.25">
      <c r="A259" s="23">
        <v>257</v>
      </c>
      <c r="B259" s="21" t="s">
        <v>513</v>
      </c>
      <c r="C259" s="24" t="s">
        <v>1623</v>
      </c>
    </row>
    <row r="260" spans="1:3" ht="288.75" thickBot="1" x14ac:dyDescent="0.25">
      <c r="A260" s="23">
        <v>258</v>
      </c>
      <c r="B260" s="21" t="s">
        <v>513</v>
      </c>
      <c r="C260" s="24" t="s">
        <v>980</v>
      </c>
    </row>
    <row r="261" spans="1:3" ht="252.75" thickBot="1" x14ac:dyDescent="0.25">
      <c r="A261" s="23">
        <v>259</v>
      </c>
      <c r="B261" s="21" t="s">
        <v>2335</v>
      </c>
      <c r="C261" s="24" t="s">
        <v>2336</v>
      </c>
    </row>
    <row r="262" spans="1:3" ht="312.75" thickBot="1" x14ac:dyDescent="0.25">
      <c r="A262" s="23">
        <v>260</v>
      </c>
      <c r="B262" s="21" t="s">
        <v>215</v>
      </c>
      <c r="C262" s="24" t="s">
        <v>216</v>
      </c>
    </row>
    <row r="263" spans="1:3" ht="324.75" thickBot="1" x14ac:dyDescent="0.25">
      <c r="A263" s="23">
        <v>261</v>
      </c>
      <c r="B263" s="21" t="s">
        <v>2238</v>
      </c>
      <c r="C263" s="24" t="s">
        <v>2754</v>
      </c>
    </row>
    <row r="264" spans="1:3" ht="264.75" thickBot="1" x14ac:dyDescent="0.25">
      <c r="A264" s="23">
        <v>262</v>
      </c>
      <c r="B264" s="21" t="s">
        <v>2755</v>
      </c>
      <c r="C264" s="24" t="s">
        <v>2756</v>
      </c>
    </row>
    <row r="265" spans="1:3" ht="300.75" thickBot="1" x14ac:dyDescent="0.25">
      <c r="A265" s="23">
        <v>263</v>
      </c>
      <c r="B265" s="21" t="s">
        <v>1531</v>
      </c>
      <c r="C265" s="24" t="s">
        <v>1532</v>
      </c>
    </row>
    <row r="266" spans="1:3" ht="360.75" thickBot="1" x14ac:dyDescent="0.25">
      <c r="A266" s="23">
        <v>264</v>
      </c>
      <c r="B266" s="21" t="s">
        <v>1411</v>
      </c>
      <c r="C266" s="24" t="s">
        <v>1412</v>
      </c>
    </row>
    <row r="267" spans="1:3" ht="288.75" thickBot="1" x14ac:dyDescent="0.25">
      <c r="A267" s="23">
        <v>265</v>
      </c>
      <c r="B267" s="21" t="s">
        <v>2757</v>
      </c>
      <c r="C267" s="24" t="s">
        <v>2758</v>
      </c>
    </row>
    <row r="268" spans="1:3" ht="264.75" thickBot="1" x14ac:dyDescent="0.25">
      <c r="A268" s="23">
        <v>266</v>
      </c>
      <c r="B268" s="21" t="s">
        <v>2759</v>
      </c>
      <c r="C268" s="24" t="s">
        <v>2760</v>
      </c>
    </row>
    <row r="269" spans="1:3" ht="252.75" thickBot="1" x14ac:dyDescent="0.25">
      <c r="A269" s="23">
        <v>267</v>
      </c>
      <c r="B269" s="21" t="s">
        <v>1442</v>
      </c>
      <c r="C269" s="24" t="s">
        <v>1443</v>
      </c>
    </row>
    <row r="270" spans="1:3" ht="409.6" hidden="1" thickBot="1" x14ac:dyDescent="0.25">
      <c r="A270" s="23">
        <v>268</v>
      </c>
      <c r="B270" s="21" t="s">
        <v>2744</v>
      </c>
      <c r="C270" s="24" t="s">
        <v>2745</v>
      </c>
    </row>
    <row r="271" spans="1:3" ht="252.75" thickBot="1" x14ac:dyDescent="0.25">
      <c r="A271" s="23">
        <v>269</v>
      </c>
      <c r="B271" s="21" t="s">
        <v>1442</v>
      </c>
      <c r="C271" s="24" t="s">
        <v>1443</v>
      </c>
    </row>
    <row r="272" spans="1:3" ht="252.75" thickBot="1" x14ac:dyDescent="0.25">
      <c r="A272" s="23">
        <v>270</v>
      </c>
      <c r="B272" s="21" t="s">
        <v>1442</v>
      </c>
      <c r="C272" s="24" t="s">
        <v>1443</v>
      </c>
    </row>
    <row r="273" spans="1:3" ht="252.75" thickBot="1" x14ac:dyDescent="0.25">
      <c r="A273" s="23">
        <v>271</v>
      </c>
      <c r="B273" s="21" t="s">
        <v>1442</v>
      </c>
      <c r="C273" s="24" t="s">
        <v>1443</v>
      </c>
    </row>
    <row r="274" spans="1:3" ht="252.75" thickBot="1" x14ac:dyDescent="0.25">
      <c r="A274" s="23">
        <v>272</v>
      </c>
      <c r="B274" s="21" t="s">
        <v>1442</v>
      </c>
      <c r="C274" s="24" t="s">
        <v>1443</v>
      </c>
    </row>
    <row r="275" spans="1:3" ht="120.75" hidden="1" thickBot="1" x14ac:dyDescent="0.25">
      <c r="A275" s="23">
        <v>273</v>
      </c>
      <c r="B275" s="21" t="s">
        <v>2370</v>
      </c>
      <c r="C275" s="24" t="s">
        <v>2371</v>
      </c>
    </row>
    <row r="276" spans="1:3" ht="252.75" thickBot="1" x14ac:dyDescent="0.25">
      <c r="A276" s="23">
        <v>274</v>
      </c>
      <c r="B276" s="21" t="s">
        <v>1442</v>
      </c>
      <c r="C276" s="24" t="s">
        <v>1443</v>
      </c>
    </row>
    <row r="277" spans="1:3" ht="252.75" thickBot="1" x14ac:dyDescent="0.25">
      <c r="A277" s="23">
        <v>275</v>
      </c>
      <c r="B277" s="21" t="s">
        <v>1442</v>
      </c>
      <c r="C277" s="24" t="s">
        <v>1443</v>
      </c>
    </row>
    <row r="278" spans="1:3" ht="252.75" hidden="1" thickBot="1" x14ac:dyDescent="0.25">
      <c r="A278" s="23">
        <v>276</v>
      </c>
      <c r="B278" s="21" t="s">
        <v>178</v>
      </c>
      <c r="C278" s="24" t="s">
        <v>1700</v>
      </c>
    </row>
    <row r="279" spans="1:3" ht="252.75" hidden="1" thickBot="1" x14ac:dyDescent="0.25">
      <c r="A279" s="23">
        <v>277</v>
      </c>
      <c r="B279" s="21" t="s">
        <v>178</v>
      </c>
      <c r="C279" s="24" t="s">
        <v>1700</v>
      </c>
    </row>
    <row r="280" spans="1:3" ht="408.75" thickBot="1" x14ac:dyDescent="0.25">
      <c r="A280" s="23">
        <v>278</v>
      </c>
      <c r="B280" s="21" t="s">
        <v>1560</v>
      </c>
      <c r="C280" s="24" t="s">
        <v>2653</v>
      </c>
    </row>
    <row r="281" spans="1:3" ht="228.75" thickBot="1" x14ac:dyDescent="0.25">
      <c r="A281" s="23">
        <v>279</v>
      </c>
      <c r="B281" s="21" t="s">
        <v>2761</v>
      </c>
      <c r="C281" s="24" t="s">
        <v>2762</v>
      </c>
    </row>
    <row r="282" spans="1:3" ht="228.75" thickBot="1" x14ac:dyDescent="0.25">
      <c r="A282" s="23">
        <v>280</v>
      </c>
      <c r="B282" s="21" t="s">
        <v>2761</v>
      </c>
      <c r="C282" s="24" t="s">
        <v>2762</v>
      </c>
    </row>
    <row r="283" spans="1:3" ht="228.75" thickBot="1" x14ac:dyDescent="0.25">
      <c r="A283" s="23">
        <v>281</v>
      </c>
      <c r="B283" s="21" t="s">
        <v>2761</v>
      </c>
      <c r="C283" s="24" t="s">
        <v>2762</v>
      </c>
    </row>
    <row r="284" spans="1:3" ht="252.75" thickBot="1" x14ac:dyDescent="0.25">
      <c r="A284" s="23">
        <v>282</v>
      </c>
      <c r="B284" s="21" t="s">
        <v>1078</v>
      </c>
      <c r="C284" s="24" t="s">
        <v>1079</v>
      </c>
    </row>
    <row r="285" spans="1:3" ht="228.75" thickBot="1" x14ac:dyDescent="0.25">
      <c r="A285" s="23">
        <v>283</v>
      </c>
      <c r="B285" s="21" t="s">
        <v>2761</v>
      </c>
      <c r="C285" s="24" t="s">
        <v>2762</v>
      </c>
    </row>
    <row r="286" spans="1:3" ht="216.75" thickBot="1" x14ac:dyDescent="0.25">
      <c r="A286" s="23">
        <v>284</v>
      </c>
      <c r="B286" s="21" t="s">
        <v>1078</v>
      </c>
      <c r="C286" s="24" t="s">
        <v>1163</v>
      </c>
    </row>
    <row r="287" spans="1:3" ht="264.75" thickBot="1" x14ac:dyDescent="0.25">
      <c r="A287" s="23">
        <v>285</v>
      </c>
      <c r="B287" s="21" t="s">
        <v>1078</v>
      </c>
      <c r="C287" s="24" t="s">
        <v>1156</v>
      </c>
    </row>
    <row r="288" spans="1:3" ht="336.75" thickBot="1" x14ac:dyDescent="0.25">
      <c r="A288" s="23">
        <v>286</v>
      </c>
      <c r="B288" s="21" t="s">
        <v>1756</v>
      </c>
      <c r="C288" s="24" t="s">
        <v>1966</v>
      </c>
    </row>
    <row r="289" spans="1:3" ht="336.75" thickBot="1" x14ac:dyDescent="0.25">
      <c r="A289" s="23">
        <v>287</v>
      </c>
      <c r="B289" s="21" t="s">
        <v>1756</v>
      </c>
      <c r="C289" s="24" t="s">
        <v>1966</v>
      </c>
    </row>
    <row r="290" spans="1:3" ht="348.75" thickBot="1" x14ac:dyDescent="0.25">
      <c r="A290" s="23">
        <v>288</v>
      </c>
      <c r="B290" s="21" t="s">
        <v>1756</v>
      </c>
      <c r="C290" s="24" t="s">
        <v>2763</v>
      </c>
    </row>
    <row r="291" spans="1:3" ht="300.75" thickBot="1" x14ac:dyDescent="0.25">
      <c r="A291" s="23">
        <v>289</v>
      </c>
      <c r="B291" s="21" t="s">
        <v>1480</v>
      </c>
      <c r="C291" s="24" t="s">
        <v>2764</v>
      </c>
    </row>
    <row r="292" spans="1:3" ht="396.75" thickBot="1" x14ac:dyDescent="0.25">
      <c r="A292" s="23">
        <v>290</v>
      </c>
      <c r="B292" s="21" t="s">
        <v>107</v>
      </c>
      <c r="C292" s="24" t="s">
        <v>108</v>
      </c>
    </row>
    <row r="293" spans="1:3" ht="348.75" thickBot="1" x14ac:dyDescent="0.25">
      <c r="A293" s="23">
        <v>291</v>
      </c>
      <c r="B293" s="21" t="s">
        <v>1756</v>
      </c>
      <c r="C293" s="24" t="s">
        <v>1757</v>
      </c>
    </row>
    <row r="294" spans="1:3" ht="348.75" thickBot="1" x14ac:dyDescent="0.25">
      <c r="A294" s="23">
        <v>292</v>
      </c>
      <c r="B294" s="21" t="s">
        <v>1756</v>
      </c>
      <c r="C294" s="24" t="s">
        <v>1757</v>
      </c>
    </row>
    <row r="295" spans="1:3" ht="300.75" thickBot="1" x14ac:dyDescent="0.25">
      <c r="A295" s="23">
        <v>293</v>
      </c>
      <c r="B295" s="21" t="s">
        <v>1435</v>
      </c>
      <c r="C295" s="24" t="s">
        <v>1600</v>
      </c>
    </row>
    <row r="296" spans="1:3" ht="300.75" thickBot="1" x14ac:dyDescent="0.25">
      <c r="A296" s="23">
        <v>294</v>
      </c>
      <c r="B296" s="21" t="s">
        <v>1435</v>
      </c>
      <c r="C296" s="24" t="s">
        <v>1600</v>
      </c>
    </row>
    <row r="297" spans="1:3" ht="360.75" thickBot="1" x14ac:dyDescent="0.25">
      <c r="A297" s="23">
        <v>295</v>
      </c>
      <c r="B297" s="21" t="s">
        <v>1411</v>
      </c>
      <c r="C297" s="24" t="s">
        <v>1412</v>
      </c>
    </row>
    <row r="298" spans="1:3" ht="264.75" thickBot="1" x14ac:dyDescent="0.25">
      <c r="A298" s="23">
        <v>296</v>
      </c>
      <c r="B298" s="21" t="s">
        <v>1631</v>
      </c>
      <c r="C298" s="24" t="s">
        <v>1632</v>
      </c>
    </row>
    <row r="299" spans="1:3" ht="300.75" thickBot="1" x14ac:dyDescent="0.25">
      <c r="A299" s="23">
        <v>297</v>
      </c>
      <c r="B299" s="21" t="s">
        <v>2284</v>
      </c>
      <c r="C299" s="24" t="s">
        <v>2285</v>
      </c>
    </row>
    <row r="300" spans="1:3" ht="264.75" thickBot="1" x14ac:dyDescent="0.25">
      <c r="A300" s="23">
        <v>298</v>
      </c>
      <c r="B300" s="21" t="s">
        <v>1929</v>
      </c>
      <c r="C300" s="24" t="s">
        <v>1930</v>
      </c>
    </row>
    <row r="301" spans="1:3" ht="384.75" thickBot="1" x14ac:dyDescent="0.25">
      <c r="A301" s="23">
        <v>299</v>
      </c>
      <c r="B301" s="21" t="s">
        <v>1734</v>
      </c>
      <c r="C301" s="24" t="s">
        <v>1735</v>
      </c>
    </row>
    <row r="302" spans="1:3" ht="264.75" thickBot="1" x14ac:dyDescent="0.25">
      <c r="A302" s="23">
        <v>300</v>
      </c>
      <c r="B302" s="21" t="s">
        <v>1929</v>
      </c>
      <c r="C302" s="24" t="s">
        <v>1930</v>
      </c>
    </row>
    <row r="303" spans="1:3" ht="252.75" thickBot="1" x14ac:dyDescent="0.25">
      <c r="A303" s="23">
        <v>301</v>
      </c>
      <c r="B303" s="21" t="s">
        <v>1703</v>
      </c>
      <c r="C303" s="24" t="s">
        <v>1704</v>
      </c>
    </row>
    <row r="304" spans="1:3" ht="240.75" thickBot="1" x14ac:dyDescent="0.25">
      <c r="A304" s="23">
        <v>302</v>
      </c>
      <c r="B304" s="21" t="s">
        <v>215</v>
      </c>
      <c r="C304" s="24" t="s">
        <v>2765</v>
      </c>
    </row>
    <row r="305" spans="1:3" ht="312.75" thickBot="1" x14ac:dyDescent="0.25">
      <c r="A305" s="23">
        <v>303</v>
      </c>
      <c r="B305" s="21" t="s">
        <v>215</v>
      </c>
      <c r="C305" s="24" t="s">
        <v>216</v>
      </c>
    </row>
    <row r="306" spans="1:3" ht="252.75" thickBot="1" x14ac:dyDescent="0.25">
      <c r="A306" s="23">
        <v>304</v>
      </c>
      <c r="B306" s="21" t="s">
        <v>1703</v>
      </c>
      <c r="C306" s="24" t="s">
        <v>1704</v>
      </c>
    </row>
    <row r="307" spans="1:3" ht="409.6" thickBot="1" x14ac:dyDescent="0.25">
      <c r="A307" s="23">
        <v>305</v>
      </c>
      <c r="B307" s="21" t="s">
        <v>1732</v>
      </c>
      <c r="C307" s="24" t="s">
        <v>1733</v>
      </c>
    </row>
    <row r="308" spans="1:3" ht="240.75" thickBot="1" x14ac:dyDescent="0.25">
      <c r="A308" s="23">
        <v>306</v>
      </c>
      <c r="B308" s="21" t="s">
        <v>551</v>
      </c>
      <c r="C308" s="24" t="s">
        <v>552</v>
      </c>
    </row>
    <row r="309" spans="1:3" ht="240.75" thickBot="1" x14ac:dyDescent="0.25">
      <c r="A309" s="23">
        <v>307</v>
      </c>
      <c r="B309" s="21" t="s">
        <v>551</v>
      </c>
      <c r="C309" s="24" t="s">
        <v>552</v>
      </c>
    </row>
    <row r="310" spans="1:3" ht="228.75" thickBot="1" x14ac:dyDescent="0.25">
      <c r="A310" s="23">
        <v>308</v>
      </c>
      <c r="B310" s="21" t="s">
        <v>551</v>
      </c>
      <c r="C310" s="24" t="s">
        <v>553</v>
      </c>
    </row>
    <row r="311" spans="1:3" ht="228.75" thickBot="1" x14ac:dyDescent="0.25">
      <c r="A311" s="23">
        <v>309</v>
      </c>
      <c r="B311" s="21" t="s">
        <v>551</v>
      </c>
      <c r="C311" s="24" t="s">
        <v>553</v>
      </c>
    </row>
    <row r="312" spans="1:3" ht="228.75" thickBot="1" x14ac:dyDescent="0.25">
      <c r="A312" s="23">
        <v>310</v>
      </c>
      <c r="B312" s="21" t="s">
        <v>551</v>
      </c>
      <c r="C312" s="24" t="s">
        <v>553</v>
      </c>
    </row>
    <row r="313" spans="1:3" ht="384.75" thickBot="1" x14ac:dyDescent="0.25">
      <c r="A313" s="23">
        <v>311</v>
      </c>
      <c r="B313" s="21" t="s">
        <v>1734</v>
      </c>
      <c r="C313" s="24" t="s">
        <v>1735</v>
      </c>
    </row>
    <row r="314" spans="1:3" ht="384.75" thickBot="1" x14ac:dyDescent="0.25">
      <c r="A314" s="23">
        <v>312</v>
      </c>
      <c r="B314" s="21" t="s">
        <v>1734</v>
      </c>
      <c r="C314" s="24" t="s">
        <v>1735</v>
      </c>
    </row>
    <row r="315" spans="1:3" ht="276.75" thickBot="1" x14ac:dyDescent="0.25">
      <c r="A315" s="23">
        <v>313</v>
      </c>
      <c r="B315" s="21" t="s">
        <v>83</v>
      </c>
      <c r="C315" s="24" t="s">
        <v>84</v>
      </c>
    </row>
    <row r="316" spans="1:3" ht="276.75" thickBot="1" x14ac:dyDescent="0.25">
      <c r="A316" s="23">
        <v>314</v>
      </c>
      <c r="B316" s="21" t="s">
        <v>83</v>
      </c>
      <c r="C316" s="24" t="s">
        <v>84</v>
      </c>
    </row>
    <row r="317" spans="1:3" ht="252.75" thickBot="1" x14ac:dyDescent="0.25">
      <c r="A317" s="23">
        <v>315</v>
      </c>
      <c r="B317" s="21" t="s">
        <v>209</v>
      </c>
      <c r="C317" s="24" t="s">
        <v>2766</v>
      </c>
    </row>
    <row r="318" spans="1:3" ht="300.75" thickBot="1" x14ac:dyDescent="0.25">
      <c r="A318" s="23">
        <v>316</v>
      </c>
      <c r="B318" s="21" t="s">
        <v>1378</v>
      </c>
      <c r="C318" s="24" t="s">
        <v>2767</v>
      </c>
    </row>
    <row r="319" spans="1:3" ht="252.75" thickBot="1" x14ac:dyDescent="0.25">
      <c r="A319" s="23">
        <v>317</v>
      </c>
      <c r="B319" s="21" t="s">
        <v>2768</v>
      </c>
      <c r="C319" s="24" t="s">
        <v>2769</v>
      </c>
    </row>
    <row r="320" spans="1:3" ht="252.75" thickBot="1" x14ac:dyDescent="0.25">
      <c r="A320" s="23">
        <v>318</v>
      </c>
      <c r="B320" s="21" t="s">
        <v>2768</v>
      </c>
      <c r="C320" s="24" t="s">
        <v>2769</v>
      </c>
    </row>
    <row r="321" spans="1:3" ht="408.75" thickBot="1" x14ac:dyDescent="0.25">
      <c r="A321" s="23">
        <v>319</v>
      </c>
      <c r="B321" s="21" t="s">
        <v>1499</v>
      </c>
      <c r="C321" s="24" t="s">
        <v>268</v>
      </c>
    </row>
    <row r="322" spans="1:3" ht="408.75" thickBot="1" x14ac:dyDescent="0.25">
      <c r="A322" s="23">
        <v>320</v>
      </c>
      <c r="B322" s="21" t="s">
        <v>1499</v>
      </c>
      <c r="C322" s="24" t="s">
        <v>268</v>
      </c>
    </row>
    <row r="323" spans="1:3" ht="408.75" thickBot="1" x14ac:dyDescent="0.25">
      <c r="A323" s="23">
        <v>321</v>
      </c>
      <c r="B323" s="21" t="s">
        <v>1499</v>
      </c>
      <c r="C323" s="24" t="s">
        <v>268</v>
      </c>
    </row>
    <row r="324" spans="1:3" ht="408.75" thickBot="1" x14ac:dyDescent="0.25">
      <c r="A324" s="23">
        <v>322</v>
      </c>
      <c r="B324" s="21" t="s">
        <v>1499</v>
      </c>
      <c r="C324" s="24" t="s">
        <v>268</v>
      </c>
    </row>
    <row r="325" spans="1:3" ht="408.75" thickBot="1" x14ac:dyDescent="0.25">
      <c r="A325" s="23">
        <v>323</v>
      </c>
      <c r="B325" s="21" t="s">
        <v>1499</v>
      </c>
      <c r="C325" s="24" t="s">
        <v>268</v>
      </c>
    </row>
    <row r="326" spans="1:3" ht="408.75" thickBot="1" x14ac:dyDescent="0.25">
      <c r="A326" s="23">
        <v>324</v>
      </c>
      <c r="B326" s="21" t="s">
        <v>1499</v>
      </c>
      <c r="C326" s="24" t="s">
        <v>268</v>
      </c>
    </row>
    <row r="327" spans="1:3" ht="409.6" thickBot="1" x14ac:dyDescent="0.25">
      <c r="A327" s="23">
        <v>325</v>
      </c>
      <c r="B327" s="21" t="s">
        <v>76</v>
      </c>
      <c r="C327" s="24" t="s">
        <v>77</v>
      </c>
    </row>
    <row r="328" spans="1:3" ht="408.75" thickBot="1" x14ac:dyDescent="0.25">
      <c r="A328" s="23">
        <v>326</v>
      </c>
      <c r="B328" s="21" t="s">
        <v>1499</v>
      </c>
      <c r="C328" s="24" t="s">
        <v>268</v>
      </c>
    </row>
    <row r="329" spans="1:3" ht="408.75" thickBot="1" x14ac:dyDescent="0.25">
      <c r="A329" s="23">
        <v>327</v>
      </c>
      <c r="B329" s="21" t="s">
        <v>1499</v>
      </c>
      <c r="C329" s="24" t="s">
        <v>268</v>
      </c>
    </row>
    <row r="330" spans="1:3" ht="360.75" thickBot="1" x14ac:dyDescent="0.25">
      <c r="A330" s="23">
        <v>328</v>
      </c>
      <c r="B330" s="21" t="s">
        <v>273</v>
      </c>
      <c r="C330" s="24" t="s">
        <v>274</v>
      </c>
    </row>
    <row r="331" spans="1:3" ht="360.75" thickBot="1" x14ac:dyDescent="0.25">
      <c r="A331" s="23">
        <v>329</v>
      </c>
      <c r="B331" s="21" t="s">
        <v>273</v>
      </c>
      <c r="C331" s="24" t="s">
        <v>274</v>
      </c>
    </row>
    <row r="332" spans="1:3" ht="360.75" thickBot="1" x14ac:dyDescent="0.25">
      <c r="A332" s="23">
        <v>330</v>
      </c>
      <c r="B332" s="21" t="s">
        <v>273</v>
      </c>
      <c r="C332" s="24" t="s">
        <v>274</v>
      </c>
    </row>
    <row r="333" spans="1:3" ht="360.75" thickBot="1" x14ac:dyDescent="0.25">
      <c r="A333" s="23">
        <v>331</v>
      </c>
      <c r="B333" s="21" t="s">
        <v>273</v>
      </c>
      <c r="C333" s="24" t="s">
        <v>274</v>
      </c>
    </row>
    <row r="334" spans="1:3" ht="360.75" thickBot="1" x14ac:dyDescent="0.25">
      <c r="A334" s="23">
        <v>332</v>
      </c>
      <c r="B334" s="21" t="s">
        <v>273</v>
      </c>
      <c r="C334" s="24" t="s">
        <v>274</v>
      </c>
    </row>
    <row r="335" spans="1:3" ht="360.75" thickBot="1" x14ac:dyDescent="0.25">
      <c r="A335" s="23">
        <v>333</v>
      </c>
      <c r="B335" s="21" t="s">
        <v>273</v>
      </c>
      <c r="C335" s="24" t="s">
        <v>274</v>
      </c>
    </row>
    <row r="336" spans="1:3" ht="360.75" thickBot="1" x14ac:dyDescent="0.25">
      <c r="A336" s="23">
        <v>334</v>
      </c>
      <c r="B336" s="21" t="s">
        <v>273</v>
      </c>
      <c r="C336" s="24" t="s">
        <v>274</v>
      </c>
    </row>
    <row r="337" spans="1:3" ht="360.75" thickBot="1" x14ac:dyDescent="0.25">
      <c r="A337" s="23">
        <v>335</v>
      </c>
      <c r="B337" s="21" t="s">
        <v>273</v>
      </c>
      <c r="C337" s="24" t="s">
        <v>274</v>
      </c>
    </row>
    <row r="338" spans="1:3" ht="360.75" thickBot="1" x14ac:dyDescent="0.25">
      <c r="A338" s="23">
        <v>336</v>
      </c>
      <c r="B338" s="21" t="s">
        <v>273</v>
      </c>
      <c r="C338" s="24" t="s">
        <v>274</v>
      </c>
    </row>
    <row r="339" spans="1:3" ht="360.75" thickBot="1" x14ac:dyDescent="0.25">
      <c r="A339" s="23">
        <v>337</v>
      </c>
      <c r="B339" s="21" t="s">
        <v>273</v>
      </c>
      <c r="C339" s="24" t="s">
        <v>274</v>
      </c>
    </row>
    <row r="340" spans="1:3" ht="360.75" thickBot="1" x14ac:dyDescent="0.25">
      <c r="A340" s="23">
        <v>338</v>
      </c>
      <c r="B340" s="21" t="s">
        <v>273</v>
      </c>
      <c r="C340" s="24" t="s">
        <v>274</v>
      </c>
    </row>
    <row r="341" spans="1:3" ht="360.75" thickBot="1" x14ac:dyDescent="0.25">
      <c r="A341" s="23">
        <v>339</v>
      </c>
      <c r="B341" s="21" t="s">
        <v>273</v>
      </c>
      <c r="C341" s="24" t="s">
        <v>274</v>
      </c>
    </row>
    <row r="342" spans="1:3" ht="360.75" thickBot="1" x14ac:dyDescent="0.25">
      <c r="A342" s="23">
        <v>340</v>
      </c>
      <c r="B342" s="21" t="s">
        <v>273</v>
      </c>
      <c r="C342" s="24" t="s">
        <v>274</v>
      </c>
    </row>
    <row r="343" spans="1:3" ht="360.75" thickBot="1" x14ac:dyDescent="0.25">
      <c r="A343" s="23">
        <v>341</v>
      </c>
      <c r="B343" s="21" t="s">
        <v>273</v>
      </c>
      <c r="C343" s="24" t="s">
        <v>274</v>
      </c>
    </row>
    <row r="344" spans="1:3" ht="360.75" thickBot="1" x14ac:dyDescent="0.25">
      <c r="A344" s="23">
        <v>342</v>
      </c>
      <c r="B344" s="21" t="s">
        <v>273</v>
      </c>
      <c r="C344" s="24" t="s">
        <v>274</v>
      </c>
    </row>
    <row r="345" spans="1:3" ht="360.75" thickBot="1" x14ac:dyDescent="0.25">
      <c r="A345" s="23">
        <v>343</v>
      </c>
      <c r="B345" s="21" t="s">
        <v>273</v>
      </c>
      <c r="C345" s="24" t="s">
        <v>274</v>
      </c>
    </row>
    <row r="346" spans="1:3" ht="360.75" thickBot="1" x14ac:dyDescent="0.25">
      <c r="A346" s="23">
        <v>344</v>
      </c>
      <c r="B346" s="21" t="s">
        <v>273</v>
      </c>
      <c r="C346" s="24" t="s">
        <v>274</v>
      </c>
    </row>
    <row r="347" spans="1:3" ht="360.75" thickBot="1" x14ac:dyDescent="0.25">
      <c r="A347" s="23">
        <v>345</v>
      </c>
      <c r="B347" s="21" t="s">
        <v>273</v>
      </c>
      <c r="C347" s="24" t="s">
        <v>274</v>
      </c>
    </row>
    <row r="348" spans="1:3" ht="360.75" thickBot="1" x14ac:dyDescent="0.25">
      <c r="A348" s="23">
        <v>346</v>
      </c>
      <c r="B348" s="21" t="s">
        <v>273</v>
      </c>
      <c r="C348" s="24" t="s">
        <v>274</v>
      </c>
    </row>
    <row r="349" spans="1:3" ht="360.75" thickBot="1" x14ac:dyDescent="0.25">
      <c r="A349" s="23">
        <v>347</v>
      </c>
      <c r="B349" s="21" t="s">
        <v>273</v>
      </c>
      <c r="C349" s="24" t="s">
        <v>274</v>
      </c>
    </row>
    <row r="350" spans="1:3" ht="360.75" thickBot="1" x14ac:dyDescent="0.25">
      <c r="A350" s="23">
        <v>348</v>
      </c>
      <c r="B350" s="21" t="s">
        <v>273</v>
      </c>
      <c r="C350" s="24" t="s">
        <v>274</v>
      </c>
    </row>
    <row r="351" spans="1:3" ht="324.75" thickBot="1" x14ac:dyDescent="0.25">
      <c r="A351" s="23">
        <v>349</v>
      </c>
      <c r="B351" s="21" t="s">
        <v>209</v>
      </c>
      <c r="C351" s="24" t="s">
        <v>210</v>
      </c>
    </row>
    <row r="352" spans="1:3" ht="360.75" thickBot="1" x14ac:dyDescent="0.25">
      <c r="A352" s="23">
        <v>350</v>
      </c>
      <c r="B352" s="21" t="s">
        <v>273</v>
      </c>
      <c r="C352" s="24" t="s">
        <v>274</v>
      </c>
    </row>
    <row r="353" spans="1:3" ht="360.75" thickBot="1" x14ac:dyDescent="0.25">
      <c r="A353" s="23">
        <v>351</v>
      </c>
      <c r="B353" s="21" t="s">
        <v>273</v>
      </c>
      <c r="C353" s="24" t="s">
        <v>274</v>
      </c>
    </row>
    <row r="354" spans="1:3" ht="324.75" thickBot="1" x14ac:dyDescent="0.25">
      <c r="A354" s="23">
        <v>352</v>
      </c>
      <c r="B354" s="21" t="s">
        <v>209</v>
      </c>
      <c r="C354" s="24" t="s">
        <v>210</v>
      </c>
    </row>
    <row r="355" spans="1:3" ht="360.75" thickBot="1" x14ac:dyDescent="0.25">
      <c r="A355" s="23">
        <v>353</v>
      </c>
      <c r="B355" s="21" t="s">
        <v>273</v>
      </c>
      <c r="C355" s="24" t="s">
        <v>274</v>
      </c>
    </row>
    <row r="356" spans="1:3" ht="324.75" thickBot="1" x14ac:dyDescent="0.25">
      <c r="A356" s="23">
        <v>354</v>
      </c>
      <c r="B356" s="21" t="s">
        <v>209</v>
      </c>
      <c r="C356" s="24" t="s">
        <v>210</v>
      </c>
    </row>
    <row r="357" spans="1:3" ht="360.75" thickBot="1" x14ac:dyDescent="0.25">
      <c r="A357" s="23">
        <v>355</v>
      </c>
      <c r="B357" s="21" t="s">
        <v>273</v>
      </c>
      <c r="C357" s="24" t="s">
        <v>274</v>
      </c>
    </row>
    <row r="358" spans="1:3" ht="360.75" thickBot="1" x14ac:dyDescent="0.25">
      <c r="A358" s="23">
        <v>356</v>
      </c>
      <c r="B358" s="21" t="s">
        <v>273</v>
      </c>
      <c r="C358" s="24" t="s">
        <v>274</v>
      </c>
    </row>
    <row r="359" spans="1:3" ht="360.75" thickBot="1" x14ac:dyDescent="0.25">
      <c r="A359" s="23">
        <v>357</v>
      </c>
      <c r="B359" s="21" t="s">
        <v>273</v>
      </c>
      <c r="C359" s="24" t="s">
        <v>274</v>
      </c>
    </row>
    <row r="360" spans="1:3" ht="360.75" thickBot="1" x14ac:dyDescent="0.25">
      <c r="A360" s="23">
        <v>358</v>
      </c>
      <c r="B360" s="21" t="s">
        <v>273</v>
      </c>
      <c r="C360" s="24" t="s">
        <v>274</v>
      </c>
    </row>
    <row r="361" spans="1:3" ht="336.75" thickBot="1" x14ac:dyDescent="0.25">
      <c r="A361" s="23">
        <v>359</v>
      </c>
      <c r="B361" s="21" t="s">
        <v>209</v>
      </c>
      <c r="C361" s="24" t="s">
        <v>211</v>
      </c>
    </row>
    <row r="362" spans="1:3" ht="360.75" thickBot="1" x14ac:dyDescent="0.25">
      <c r="A362" s="23">
        <v>360</v>
      </c>
      <c r="B362" s="21" t="s">
        <v>273</v>
      </c>
      <c r="C362" s="24" t="s">
        <v>274</v>
      </c>
    </row>
    <row r="363" spans="1:3" ht="360.75" thickBot="1" x14ac:dyDescent="0.25">
      <c r="A363" s="23">
        <v>361</v>
      </c>
      <c r="B363" s="21" t="s">
        <v>273</v>
      </c>
      <c r="C363" s="24" t="s">
        <v>274</v>
      </c>
    </row>
    <row r="364" spans="1:3" ht="336.75" thickBot="1" x14ac:dyDescent="0.25">
      <c r="A364" s="23">
        <v>362</v>
      </c>
      <c r="B364" s="21" t="s">
        <v>209</v>
      </c>
      <c r="C364" s="24" t="s">
        <v>211</v>
      </c>
    </row>
    <row r="365" spans="1:3" ht="336.75" thickBot="1" x14ac:dyDescent="0.25">
      <c r="A365" s="23">
        <v>363</v>
      </c>
      <c r="B365" s="21" t="s">
        <v>209</v>
      </c>
      <c r="C365" s="24" t="s">
        <v>211</v>
      </c>
    </row>
    <row r="366" spans="1:3" ht="360.75" thickBot="1" x14ac:dyDescent="0.25">
      <c r="A366" s="23">
        <v>364</v>
      </c>
      <c r="B366" s="21" t="s">
        <v>273</v>
      </c>
      <c r="C366" s="24" t="s">
        <v>274</v>
      </c>
    </row>
    <row r="367" spans="1:3" ht="360.75" thickBot="1" x14ac:dyDescent="0.25">
      <c r="A367" s="23">
        <v>365</v>
      </c>
      <c r="B367" s="21" t="s">
        <v>273</v>
      </c>
      <c r="C367" s="24" t="s">
        <v>274</v>
      </c>
    </row>
    <row r="368" spans="1:3" ht="360.75" thickBot="1" x14ac:dyDescent="0.25">
      <c r="A368" s="23">
        <v>366</v>
      </c>
      <c r="B368" s="21" t="s">
        <v>273</v>
      </c>
      <c r="C368" s="24" t="s">
        <v>274</v>
      </c>
    </row>
    <row r="369" spans="1:3" ht="288.75" thickBot="1" x14ac:dyDescent="0.25">
      <c r="A369" s="23">
        <v>367</v>
      </c>
      <c r="B369" s="21" t="s">
        <v>209</v>
      </c>
      <c r="C369" s="24" t="s">
        <v>212</v>
      </c>
    </row>
    <row r="370" spans="1:3" ht="360.75" thickBot="1" x14ac:dyDescent="0.25">
      <c r="A370" s="23">
        <v>368</v>
      </c>
      <c r="B370" s="21" t="s">
        <v>273</v>
      </c>
      <c r="C370" s="24" t="s">
        <v>274</v>
      </c>
    </row>
    <row r="371" spans="1:3" ht="360.75" thickBot="1" x14ac:dyDescent="0.25">
      <c r="A371" s="23">
        <v>369</v>
      </c>
      <c r="B371" s="21" t="s">
        <v>273</v>
      </c>
      <c r="C371" s="24" t="s">
        <v>274</v>
      </c>
    </row>
    <row r="372" spans="1:3" ht="360.75" thickBot="1" x14ac:dyDescent="0.25">
      <c r="A372" s="23">
        <v>370</v>
      </c>
      <c r="B372" s="21" t="s">
        <v>273</v>
      </c>
      <c r="C372" s="24" t="s">
        <v>274</v>
      </c>
    </row>
    <row r="373" spans="1:3" ht="360.75" thickBot="1" x14ac:dyDescent="0.25">
      <c r="A373" s="23">
        <v>371</v>
      </c>
      <c r="B373" s="21" t="s">
        <v>273</v>
      </c>
      <c r="C373" s="24" t="s">
        <v>274</v>
      </c>
    </row>
    <row r="374" spans="1:3" ht="360.75" thickBot="1" x14ac:dyDescent="0.25">
      <c r="A374" s="23">
        <v>372</v>
      </c>
      <c r="B374" s="21" t="s">
        <v>273</v>
      </c>
      <c r="C374" s="24" t="s">
        <v>274</v>
      </c>
    </row>
    <row r="375" spans="1:3" ht="360.75" thickBot="1" x14ac:dyDescent="0.25">
      <c r="A375" s="23">
        <v>373</v>
      </c>
      <c r="B375" s="21" t="s">
        <v>273</v>
      </c>
      <c r="C375" s="24" t="s">
        <v>274</v>
      </c>
    </row>
    <row r="376" spans="1:3" ht="360.75" thickBot="1" x14ac:dyDescent="0.25">
      <c r="A376" s="23">
        <v>374</v>
      </c>
      <c r="B376" s="21" t="s">
        <v>273</v>
      </c>
      <c r="C376" s="24" t="s">
        <v>274</v>
      </c>
    </row>
    <row r="377" spans="1:3" ht="288.75" thickBot="1" x14ac:dyDescent="0.25">
      <c r="A377" s="23">
        <v>375</v>
      </c>
      <c r="B377" s="21" t="s">
        <v>209</v>
      </c>
      <c r="C377" s="24" t="s">
        <v>212</v>
      </c>
    </row>
    <row r="378" spans="1:3" ht="132.75" thickBot="1" x14ac:dyDescent="0.25">
      <c r="A378" s="23">
        <v>376</v>
      </c>
      <c r="B378" s="21" t="s">
        <v>2770</v>
      </c>
      <c r="C378" s="24" t="s">
        <v>2007</v>
      </c>
    </row>
    <row r="379" spans="1:3" ht="360.75" thickBot="1" x14ac:dyDescent="0.25">
      <c r="A379" s="23">
        <v>377</v>
      </c>
      <c r="B379" s="21" t="s">
        <v>273</v>
      </c>
      <c r="C379" s="24" t="s">
        <v>274</v>
      </c>
    </row>
    <row r="380" spans="1:3" ht="360.75" thickBot="1" x14ac:dyDescent="0.25">
      <c r="A380" s="23">
        <v>378</v>
      </c>
      <c r="B380" s="21" t="s">
        <v>273</v>
      </c>
      <c r="C380" s="24" t="s">
        <v>274</v>
      </c>
    </row>
    <row r="381" spans="1:3" ht="360.75" thickBot="1" x14ac:dyDescent="0.25">
      <c r="A381" s="23">
        <v>379</v>
      </c>
      <c r="B381" s="21" t="s">
        <v>273</v>
      </c>
      <c r="C381" s="24" t="s">
        <v>274</v>
      </c>
    </row>
    <row r="382" spans="1:3" ht="360.75" thickBot="1" x14ac:dyDescent="0.25">
      <c r="A382" s="23">
        <v>380</v>
      </c>
      <c r="B382" s="21" t="s">
        <v>273</v>
      </c>
      <c r="C382" s="24" t="s">
        <v>274</v>
      </c>
    </row>
    <row r="383" spans="1:3" ht="360.75" thickBot="1" x14ac:dyDescent="0.25">
      <c r="A383" s="23">
        <v>381</v>
      </c>
      <c r="B383" s="21" t="s">
        <v>273</v>
      </c>
      <c r="C383" s="24" t="s">
        <v>274</v>
      </c>
    </row>
    <row r="384" spans="1:3" ht="360.75" thickBot="1" x14ac:dyDescent="0.25">
      <c r="A384" s="23">
        <v>382</v>
      </c>
      <c r="B384" s="21" t="s">
        <v>273</v>
      </c>
      <c r="C384" s="24" t="s">
        <v>274</v>
      </c>
    </row>
    <row r="385" spans="1:3" ht="360.75" thickBot="1" x14ac:dyDescent="0.25">
      <c r="A385" s="23">
        <v>383</v>
      </c>
      <c r="B385" s="21" t="s">
        <v>273</v>
      </c>
      <c r="C385" s="24" t="s">
        <v>274</v>
      </c>
    </row>
    <row r="386" spans="1:3" ht="360.75" thickBot="1" x14ac:dyDescent="0.25">
      <c r="A386" s="23">
        <v>384</v>
      </c>
      <c r="B386" s="21" t="s">
        <v>273</v>
      </c>
      <c r="C386" s="24" t="s">
        <v>274</v>
      </c>
    </row>
    <row r="387" spans="1:3" ht="360.75" thickBot="1" x14ac:dyDescent="0.25">
      <c r="A387" s="23">
        <v>385</v>
      </c>
      <c r="B387" s="21" t="s">
        <v>273</v>
      </c>
      <c r="C387" s="24" t="s">
        <v>274</v>
      </c>
    </row>
    <row r="388" spans="1:3" ht="360.75" thickBot="1" x14ac:dyDescent="0.25">
      <c r="A388" s="23">
        <v>386</v>
      </c>
      <c r="B388" s="21" t="s">
        <v>273</v>
      </c>
      <c r="C388" s="24" t="s">
        <v>274</v>
      </c>
    </row>
    <row r="389" spans="1:3" ht="288.75" thickBot="1" x14ac:dyDescent="0.25">
      <c r="A389" s="23">
        <v>387</v>
      </c>
      <c r="B389" s="21" t="s">
        <v>209</v>
      </c>
      <c r="C389" s="24" t="s">
        <v>212</v>
      </c>
    </row>
    <row r="390" spans="1:3" ht="300.75" thickBot="1" x14ac:dyDescent="0.25">
      <c r="A390" s="23">
        <v>388</v>
      </c>
      <c r="B390" s="21" t="s">
        <v>209</v>
      </c>
      <c r="C390" s="24" t="s">
        <v>213</v>
      </c>
    </row>
    <row r="391" spans="1:3" ht="300.75" thickBot="1" x14ac:dyDescent="0.25">
      <c r="A391" s="23">
        <v>389</v>
      </c>
      <c r="B391" s="21" t="s">
        <v>209</v>
      </c>
      <c r="C391" s="24" t="s">
        <v>213</v>
      </c>
    </row>
    <row r="392" spans="1:3" ht="300.75" thickBot="1" x14ac:dyDescent="0.25">
      <c r="A392" s="23">
        <v>390</v>
      </c>
      <c r="B392" s="21" t="s">
        <v>209</v>
      </c>
      <c r="C392" s="24" t="s">
        <v>213</v>
      </c>
    </row>
    <row r="393" spans="1:3" ht="264.75" thickBot="1" x14ac:dyDescent="0.25">
      <c r="A393" s="23">
        <v>391</v>
      </c>
      <c r="B393" s="21" t="s">
        <v>209</v>
      </c>
      <c r="C393" s="24" t="s">
        <v>214</v>
      </c>
    </row>
    <row r="394" spans="1:3" ht="264.75" thickBot="1" x14ac:dyDescent="0.25">
      <c r="A394" s="23">
        <v>392</v>
      </c>
      <c r="B394" s="21" t="s">
        <v>209</v>
      </c>
      <c r="C394" s="24" t="s">
        <v>214</v>
      </c>
    </row>
    <row r="395" spans="1:3" ht="264.75" thickBot="1" x14ac:dyDescent="0.25">
      <c r="A395" s="23">
        <v>393</v>
      </c>
      <c r="B395" s="21" t="s">
        <v>209</v>
      </c>
      <c r="C395" s="24" t="s">
        <v>214</v>
      </c>
    </row>
    <row r="396" spans="1:3" ht="312.75" thickBot="1" x14ac:dyDescent="0.25">
      <c r="A396" s="23">
        <v>394</v>
      </c>
      <c r="B396" s="21" t="s">
        <v>215</v>
      </c>
      <c r="C396" s="24" t="s">
        <v>216</v>
      </c>
    </row>
    <row r="397" spans="1:3" ht="324.75" thickBot="1" x14ac:dyDescent="0.25">
      <c r="A397" s="23">
        <v>395</v>
      </c>
      <c r="B397" s="21" t="s">
        <v>215</v>
      </c>
      <c r="C397" s="24" t="s">
        <v>217</v>
      </c>
    </row>
    <row r="398" spans="1:3" ht="336.75" thickBot="1" x14ac:dyDescent="0.25">
      <c r="A398" s="23">
        <v>396</v>
      </c>
      <c r="B398" s="21" t="s">
        <v>218</v>
      </c>
      <c r="C398" s="24" t="s">
        <v>219</v>
      </c>
    </row>
    <row r="399" spans="1:3" ht="336.75" thickBot="1" x14ac:dyDescent="0.25">
      <c r="A399" s="23">
        <v>397</v>
      </c>
      <c r="B399" s="21" t="s">
        <v>218</v>
      </c>
      <c r="C399" s="24" t="s">
        <v>219</v>
      </c>
    </row>
    <row r="400" spans="1:3" ht="336.75" thickBot="1" x14ac:dyDescent="0.25">
      <c r="A400" s="23">
        <v>398</v>
      </c>
      <c r="B400" s="21" t="s">
        <v>220</v>
      </c>
      <c r="C400" s="24" t="s">
        <v>221</v>
      </c>
    </row>
    <row r="401" spans="1:3" ht="336.75" thickBot="1" x14ac:dyDescent="0.25">
      <c r="A401" s="23">
        <v>399</v>
      </c>
      <c r="B401" s="21" t="s">
        <v>220</v>
      </c>
      <c r="C401" s="24" t="s">
        <v>221</v>
      </c>
    </row>
    <row r="402" spans="1:3" ht="336.75" thickBot="1" x14ac:dyDescent="0.25">
      <c r="A402" s="23">
        <v>400</v>
      </c>
      <c r="B402" s="21" t="s">
        <v>220</v>
      </c>
      <c r="C402" s="24" t="s">
        <v>221</v>
      </c>
    </row>
    <row r="403" spans="1:3" ht="300.75" thickBot="1" x14ac:dyDescent="0.25">
      <c r="A403" s="23">
        <v>401</v>
      </c>
      <c r="B403" s="21" t="s">
        <v>222</v>
      </c>
      <c r="C403" s="24" t="s">
        <v>223</v>
      </c>
    </row>
    <row r="404" spans="1:3" ht="300.75" thickBot="1" x14ac:dyDescent="0.25">
      <c r="A404" s="23">
        <v>402</v>
      </c>
      <c r="B404" s="21" t="s">
        <v>222</v>
      </c>
      <c r="C404" s="24" t="s">
        <v>223</v>
      </c>
    </row>
    <row r="405" spans="1:3" ht="300.75" thickBot="1" x14ac:dyDescent="0.25">
      <c r="A405" s="23">
        <v>403</v>
      </c>
      <c r="B405" s="21" t="s">
        <v>222</v>
      </c>
      <c r="C405" s="24" t="s">
        <v>223</v>
      </c>
    </row>
    <row r="406" spans="1:3" ht="132.75" thickBot="1" x14ac:dyDescent="0.25">
      <c r="A406" s="23">
        <v>404</v>
      </c>
      <c r="B406" s="21" t="s">
        <v>2771</v>
      </c>
      <c r="C406" s="24" t="s">
        <v>2007</v>
      </c>
    </row>
    <row r="407" spans="1:3" ht="384.75" thickBot="1" x14ac:dyDescent="0.25">
      <c r="A407" s="23">
        <v>405</v>
      </c>
      <c r="B407" s="21" t="s">
        <v>1105</v>
      </c>
      <c r="C407" s="24" t="s">
        <v>2772</v>
      </c>
    </row>
    <row r="408" spans="1:3" ht="384.75" thickBot="1" x14ac:dyDescent="0.25">
      <c r="A408" s="23">
        <v>406</v>
      </c>
      <c r="B408" s="21" t="s">
        <v>1105</v>
      </c>
      <c r="C408" s="24" t="s">
        <v>2772</v>
      </c>
    </row>
    <row r="409" spans="1:3" ht="264.75" thickBot="1" x14ac:dyDescent="0.25">
      <c r="A409" s="23">
        <v>407</v>
      </c>
      <c r="B409" s="21" t="s">
        <v>93</v>
      </c>
      <c r="C409" s="24" t="s">
        <v>145</v>
      </c>
    </row>
    <row r="410" spans="1:3" ht="264.75" thickBot="1" x14ac:dyDescent="0.25">
      <c r="A410" s="23">
        <v>408</v>
      </c>
      <c r="B410" s="21" t="s">
        <v>93</v>
      </c>
      <c r="C410" s="24" t="s">
        <v>145</v>
      </c>
    </row>
    <row r="411" spans="1:3" ht="264.75" thickBot="1" x14ac:dyDescent="0.25">
      <c r="A411" s="23">
        <v>409</v>
      </c>
      <c r="B411" s="21" t="s">
        <v>93</v>
      </c>
      <c r="C411" s="24" t="s">
        <v>145</v>
      </c>
    </row>
    <row r="412" spans="1:3" ht="228.75" thickBot="1" x14ac:dyDescent="0.25">
      <c r="A412" s="23">
        <v>410</v>
      </c>
      <c r="B412" s="21" t="s">
        <v>2773</v>
      </c>
      <c r="C412" s="24" t="s">
        <v>2774</v>
      </c>
    </row>
    <row r="413" spans="1:3" ht="264.75" thickBot="1" x14ac:dyDescent="0.25">
      <c r="A413" s="23">
        <v>411</v>
      </c>
      <c r="B413" s="21" t="s">
        <v>2320</v>
      </c>
      <c r="C413" s="24" t="s">
        <v>2321</v>
      </c>
    </row>
    <row r="414" spans="1:3" ht="264.75" thickBot="1" x14ac:dyDescent="0.25">
      <c r="A414" s="23">
        <v>412</v>
      </c>
      <c r="B414" s="21" t="s">
        <v>2320</v>
      </c>
      <c r="C414" s="24" t="s">
        <v>2321</v>
      </c>
    </row>
    <row r="415" spans="1:3" ht="264.75" thickBot="1" x14ac:dyDescent="0.25">
      <c r="A415" s="23">
        <v>413</v>
      </c>
      <c r="B415" s="21" t="s">
        <v>2320</v>
      </c>
      <c r="C415" s="24" t="s">
        <v>2321</v>
      </c>
    </row>
    <row r="416" spans="1:3" ht="276.75" thickBot="1" x14ac:dyDescent="0.25">
      <c r="A416" s="23">
        <v>414</v>
      </c>
      <c r="B416" s="21" t="s">
        <v>2320</v>
      </c>
      <c r="C416" s="24" t="s">
        <v>2330</v>
      </c>
    </row>
    <row r="417" spans="1:3" ht="276.75" thickBot="1" x14ac:dyDescent="0.25">
      <c r="A417" s="23">
        <v>415</v>
      </c>
      <c r="B417" s="21" t="s">
        <v>2320</v>
      </c>
      <c r="C417" s="24" t="s">
        <v>2330</v>
      </c>
    </row>
    <row r="418" spans="1:3" ht="336.75" thickBot="1" x14ac:dyDescent="0.25">
      <c r="A418" s="23">
        <v>416</v>
      </c>
      <c r="B418" s="21" t="s">
        <v>2775</v>
      </c>
      <c r="C418" s="24" t="s">
        <v>2776</v>
      </c>
    </row>
    <row r="419" spans="1:3" ht="336.75" thickBot="1" x14ac:dyDescent="0.25">
      <c r="A419" s="23">
        <v>417</v>
      </c>
      <c r="B419" s="21" t="s">
        <v>2775</v>
      </c>
      <c r="C419" s="24" t="s">
        <v>2776</v>
      </c>
    </row>
    <row r="420" spans="1:3" ht="336.75" thickBot="1" x14ac:dyDescent="0.25">
      <c r="A420" s="23">
        <v>418</v>
      </c>
      <c r="B420" s="21" t="s">
        <v>2775</v>
      </c>
      <c r="C420" s="24" t="s">
        <v>2776</v>
      </c>
    </row>
    <row r="421" spans="1:3" ht="324.75" thickBot="1" x14ac:dyDescent="0.25">
      <c r="A421" s="23">
        <v>419</v>
      </c>
      <c r="B421" s="21" t="s">
        <v>2372</v>
      </c>
      <c r="C421" s="24" t="s">
        <v>2373</v>
      </c>
    </row>
    <row r="422" spans="1:3" ht="324.75" thickBot="1" x14ac:dyDescent="0.25">
      <c r="A422" s="23">
        <v>420</v>
      </c>
      <c r="B422" s="21" t="s">
        <v>2372</v>
      </c>
      <c r="C422" s="24" t="s">
        <v>2373</v>
      </c>
    </row>
    <row r="423" spans="1:3" ht="324.75" thickBot="1" x14ac:dyDescent="0.25">
      <c r="A423" s="23">
        <v>421</v>
      </c>
      <c r="B423" s="21" t="s">
        <v>2372</v>
      </c>
      <c r="C423" s="24" t="s">
        <v>2373</v>
      </c>
    </row>
    <row r="424" spans="1:3" ht="324.75" thickBot="1" x14ac:dyDescent="0.25">
      <c r="A424" s="23">
        <v>422</v>
      </c>
      <c r="B424" s="21" t="s">
        <v>2372</v>
      </c>
      <c r="C424" s="24" t="s">
        <v>2373</v>
      </c>
    </row>
    <row r="425" spans="1:3" ht="288.75" thickBot="1" x14ac:dyDescent="0.25">
      <c r="A425" s="23">
        <v>423</v>
      </c>
      <c r="B425" s="21" t="s">
        <v>2757</v>
      </c>
      <c r="C425" s="24" t="s">
        <v>2758</v>
      </c>
    </row>
    <row r="426" spans="1:3" ht="324.75" thickBot="1" x14ac:dyDescent="0.25">
      <c r="A426" s="23">
        <v>424</v>
      </c>
      <c r="B426" s="21" t="s">
        <v>2372</v>
      </c>
      <c r="C426" s="24" t="s">
        <v>2373</v>
      </c>
    </row>
    <row r="427" spans="1:3" ht="324.75" thickBot="1" x14ac:dyDescent="0.25">
      <c r="A427" s="23">
        <v>425</v>
      </c>
      <c r="B427" s="21" t="s">
        <v>2238</v>
      </c>
      <c r="C427" s="24" t="s">
        <v>2754</v>
      </c>
    </row>
    <row r="428" spans="1:3" ht="324.75" thickBot="1" x14ac:dyDescent="0.25">
      <c r="A428" s="23">
        <v>426</v>
      </c>
      <c r="B428" s="21" t="s">
        <v>2238</v>
      </c>
      <c r="C428" s="24" t="s">
        <v>2754</v>
      </c>
    </row>
    <row r="429" spans="1:3" ht="324.75" thickBot="1" x14ac:dyDescent="0.25">
      <c r="A429" s="23">
        <v>427</v>
      </c>
      <c r="B429" s="21" t="s">
        <v>2238</v>
      </c>
      <c r="C429" s="24" t="s">
        <v>2754</v>
      </c>
    </row>
    <row r="430" spans="1:3" ht="264.75" thickBot="1" x14ac:dyDescent="0.25">
      <c r="A430" s="23">
        <v>428</v>
      </c>
      <c r="B430" s="21" t="s">
        <v>2689</v>
      </c>
      <c r="C430" s="24" t="s">
        <v>2777</v>
      </c>
    </row>
    <row r="431" spans="1:3" ht="264.75" hidden="1" thickBot="1" x14ac:dyDescent="0.25">
      <c r="A431" s="23">
        <v>429</v>
      </c>
      <c r="B431" s="21" t="s">
        <v>2778</v>
      </c>
      <c r="C431" s="24" t="s">
        <v>2779</v>
      </c>
    </row>
    <row r="432" spans="1:3" ht="264.75" hidden="1" thickBot="1" x14ac:dyDescent="0.25">
      <c r="A432" s="23">
        <v>430</v>
      </c>
      <c r="B432" s="21" t="s">
        <v>2778</v>
      </c>
      <c r="C432" s="24" t="s">
        <v>2779</v>
      </c>
    </row>
    <row r="433" spans="1:3" ht="264.75" hidden="1" thickBot="1" x14ac:dyDescent="0.25">
      <c r="A433" s="23">
        <v>431</v>
      </c>
      <c r="B433" s="21" t="s">
        <v>2778</v>
      </c>
      <c r="C433" s="24" t="s">
        <v>2779</v>
      </c>
    </row>
    <row r="434" spans="1:3" ht="276.75" thickBot="1" x14ac:dyDescent="0.25">
      <c r="A434" s="23">
        <v>432</v>
      </c>
      <c r="B434" s="21" t="s">
        <v>2780</v>
      </c>
      <c r="C434" s="24" t="s">
        <v>2781</v>
      </c>
    </row>
    <row r="435" spans="1:3" ht="276.75" thickBot="1" x14ac:dyDescent="0.25">
      <c r="A435" s="23">
        <v>433</v>
      </c>
      <c r="B435" s="21" t="s">
        <v>2780</v>
      </c>
      <c r="C435" s="24" t="s">
        <v>2781</v>
      </c>
    </row>
    <row r="436" spans="1:3" ht="276.75" thickBot="1" x14ac:dyDescent="0.25">
      <c r="A436" s="23">
        <v>434</v>
      </c>
      <c r="B436" s="21" t="s">
        <v>2780</v>
      </c>
      <c r="C436" s="24" t="s">
        <v>2781</v>
      </c>
    </row>
    <row r="437" spans="1:3" ht="276.75" thickBot="1" x14ac:dyDescent="0.25">
      <c r="A437" s="23">
        <v>435</v>
      </c>
      <c r="B437" s="21" t="s">
        <v>2780</v>
      </c>
      <c r="C437" s="24" t="s">
        <v>2781</v>
      </c>
    </row>
    <row r="438" spans="1:3" ht="276.75" thickBot="1" x14ac:dyDescent="0.25">
      <c r="A438" s="23">
        <v>436</v>
      </c>
      <c r="B438" s="21" t="s">
        <v>2780</v>
      </c>
      <c r="C438" s="24" t="s">
        <v>2781</v>
      </c>
    </row>
    <row r="439" spans="1:3" ht="264.75" thickBot="1" x14ac:dyDescent="0.25">
      <c r="A439" s="23">
        <v>437</v>
      </c>
      <c r="B439" s="21" t="s">
        <v>2780</v>
      </c>
      <c r="C439" s="24" t="s">
        <v>2782</v>
      </c>
    </row>
    <row r="440" spans="1:3" ht="264.75" thickBot="1" x14ac:dyDescent="0.25">
      <c r="A440" s="23">
        <v>438</v>
      </c>
      <c r="B440" s="21" t="s">
        <v>2689</v>
      </c>
      <c r="C440" s="24" t="s">
        <v>2783</v>
      </c>
    </row>
    <row r="441" spans="1:3" ht="264.75" thickBot="1" x14ac:dyDescent="0.25">
      <c r="A441" s="23">
        <v>439</v>
      </c>
      <c r="B441" s="21" t="s">
        <v>2689</v>
      </c>
      <c r="C441" s="24" t="s">
        <v>2783</v>
      </c>
    </row>
    <row r="442" spans="1:3" ht="264.75" thickBot="1" x14ac:dyDescent="0.25">
      <c r="A442" s="23">
        <v>440</v>
      </c>
      <c r="B442" s="21" t="s">
        <v>2689</v>
      </c>
      <c r="C442" s="24" t="s">
        <v>2783</v>
      </c>
    </row>
    <row r="443" spans="1:3" ht="264.75" thickBot="1" x14ac:dyDescent="0.25">
      <c r="A443" s="23">
        <v>441</v>
      </c>
      <c r="B443" s="21" t="s">
        <v>2689</v>
      </c>
      <c r="C443" s="24" t="s">
        <v>2783</v>
      </c>
    </row>
    <row r="444" spans="1:3" ht="264.75" thickBot="1" x14ac:dyDescent="0.25">
      <c r="A444" s="23">
        <v>442</v>
      </c>
      <c r="B444" s="21" t="s">
        <v>1981</v>
      </c>
      <c r="C444" s="24" t="s">
        <v>2350</v>
      </c>
    </row>
    <row r="445" spans="1:3" ht="264.75" thickBot="1" x14ac:dyDescent="0.25">
      <c r="A445" s="23">
        <v>443</v>
      </c>
      <c r="B445" s="21" t="s">
        <v>1981</v>
      </c>
      <c r="C445" s="24" t="s">
        <v>2350</v>
      </c>
    </row>
    <row r="446" spans="1:3" ht="288.75" thickBot="1" x14ac:dyDescent="0.25">
      <c r="A446" s="23">
        <v>444</v>
      </c>
      <c r="B446" s="21" t="s">
        <v>2757</v>
      </c>
      <c r="C446" s="24" t="s">
        <v>2758</v>
      </c>
    </row>
    <row r="447" spans="1:3" ht="288.75" thickBot="1" x14ac:dyDescent="0.25">
      <c r="A447" s="23">
        <v>445</v>
      </c>
      <c r="B447" s="21" t="s">
        <v>2757</v>
      </c>
      <c r="C447" s="24" t="s">
        <v>2758</v>
      </c>
    </row>
    <row r="448" spans="1:3" ht="252.75" thickBot="1" x14ac:dyDescent="0.25">
      <c r="A448" s="23">
        <v>446</v>
      </c>
      <c r="B448" s="21" t="s">
        <v>2320</v>
      </c>
      <c r="C448" s="24" t="s">
        <v>2325</v>
      </c>
    </row>
    <row r="449" spans="1:3" ht="252.75" thickBot="1" x14ac:dyDescent="0.25">
      <c r="A449" s="23">
        <v>447</v>
      </c>
      <c r="B449" s="21" t="s">
        <v>2320</v>
      </c>
      <c r="C449" s="24" t="s">
        <v>2325</v>
      </c>
    </row>
    <row r="450" spans="1:3" ht="252.75" thickBot="1" x14ac:dyDescent="0.25">
      <c r="A450" s="23">
        <v>448</v>
      </c>
      <c r="B450" s="21" t="s">
        <v>2320</v>
      </c>
      <c r="C450" s="24" t="s">
        <v>2325</v>
      </c>
    </row>
    <row r="451" spans="1:3" ht="252.75" thickBot="1" x14ac:dyDescent="0.25">
      <c r="A451" s="23">
        <v>449</v>
      </c>
      <c r="B451" s="21" t="s">
        <v>2320</v>
      </c>
      <c r="C451" s="24" t="s">
        <v>2325</v>
      </c>
    </row>
    <row r="452" spans="1:3" ht="276.75" thickBot="1" x14ac:dyDescent="0.25">
      <c r="A452" s="23">
        <v>450</v>
      </c>
      <c r="B452" s="21" t="s">
        <v>2320</v>
      </c>
      <c r="C452" s="24" t="s">
        <v>2330</v>
      </c>
    </row>
    <row r="453" spans="1:3" ht="276.75" thickBot="1" x14ac:dyDescent="0.25">
      <c r="A453" s="23">
        <v>451</v>
      </c>
      <c r="B453" s="21" t="s">
        <v>2784</v>
      </c>
      <c r="C453" s="24" t="s">
        <v>2785</v>
      </c>
    </row>
    <row r="454" spans="1:3" ht="276.75" thickBot="1" x14ac:dyDescent="0.25">
      <c r="A454" s="23">
        <v>452</v>
      </c>
      <c r="B454" s="21" t="s">
        <v>2784</v>
      </c>
      <c r="C454" s="24" t="s">
        <v>2785</v>
      </c>
    </row>
    <row r="455" spans="1:3" ht="276.75" thickBot="1" x14ac:dyDescent="0.25">
      <c r="A455" s="23">
        <v>453</v>
      </c>
      <c r="B455" s="21" t="s">
        <v>2784</v>
      </c>
      <c r="C455" s="24" t="s">
        <v>2785</v>
      </c>
    </row>
    <row r="456" spans="1:3" ht="276.75" thickBot="1" x14ac:dyDescent="0.25">
      <c r="A456" s="23">
        <v>454</v>
      </c>
      <c r="B456" s="21" t="s">
        <v>2784</v>
      </c>
      <c r="C456" s="24" t="s">
        <v>2785</v>
      </c>
    </row>
    <row r="457" spans="1:3" ht="276.75" thickBot="1" x14ac:dyDescent="0.25">
      <c r="A457" s="23">
        <v>455</v>
      </c>
      <c r="B457" s="21" t="s">
        <v>2784</v>
      </c>
      <c r="C457" s="24" t="s">
        <v>2785</v>
      </c>
    </row>
    <row r="458" spans="1:3" ht="276.75" thickBot="1" x14ac:dyDescent="0.25">
      <c r="A458" s="23">
        <v>456</v>
      </c>
      <c r="B458" s="21" t="s">
        <v>2784</v>
      </c>
      <c r="C458" s="24" t="s">
        <v>2785</v>
      </c>
    </row>
    <row r="459" spans="1:3" ht="276.75" thickBot="1" x14ac:dyDescent="0.25">
      <c r="A459" s="23">
        <v>457</v>
      </c>
      <c r="B459" s="21" t="s">
        <v>2784</v>
      </c>
      <c r="C459" s="24" t="s">
        <v>2785</v>
      </c>
    </row>
    <row r="460" spans="1:3" ht="276.75" thickBot="1" x14ac:dyDescent="0.25">
      <c r="A460" s="23">
        <v>458</v>
      </c>
      <c r="B460" s="21" t="s">
        <v>2784</v>
      </c>
      <c r="C460" s="24" t="s">
        <v>2785</v>
      </c>
    </row>
    <row r="461" spans="1:3" ht="276.75" thickBot="1" x14ac:dyDescent="0.25">
      <c r="A461" s="23">
        <v>459</v>
      </c>
      <c r="B461" s="21" t="s">
        <v>2697</v>
      </c>
      <c r="C461" s="24" t="s">
        <v>2786</v>
      </c>
    </row>
    <row r="462" spans="1:3" ht="276.75" thickBot="1" x14ac:dyDescent="0.25">
      <c r="A462" s="23">
        <v>460</v>
      </c>
      <c r="B462" s="21" t="s">
        <v>2697</v>
      </c>
      <c r="C462" s="24" t="s">
        <v>2786</v>
      </c>
    </row>
    <row r="463" spans="1:3" ht="276.75" thickBot="1" x14ac:dyDescent="0.25">
      <c r="A463" s="23">
        <v>461</v>
      </c>
      <c r="B463" s="21" t="s">
        <v>2697</v>
      </c>
      <c r="C463" s="24" t="s">
        <v>2786</v>
      </c>
    </row>
    <row r="464" spans="1:3" ht="324.75" thickBot="1" x14ac:dyDescent="0.25">
      <c r="A464" s="23">
        <v>462</v>
      </c>
      <c r="B464" s="21" t="s">
        <v>2372</v>
      </c>
      <c r="C464" s="24" t="s">
        <v>2373</v>
      </c>
    </row>
    <row r="465" spans="1:3" ht="324.75" thickBot="1" x14ac:dyDescent="0.25">
      <c r="A465" s="23">
        <v>463</v>
      </c>
      <c r="B465" s="21" t="s">
        <v>2372</v>
      </c>
      <c r="C465" s="24" t="s">
        <v>2373</v>
      </c>
    </row>
    <row r="466" spans="1:3" ht="276.75" thickBot="1" x14ac:dyDescent="0.25">
      <c r="A466" s="23">
        <v>464</v>
      </c>
      <c r="B466" s="21" t="s">
        <v>2780</v>
      </c>
      <c r="C466" s="24" t="s">
        <v>2781</v>
      </c>
    </row>
    <row r="467" spans="1:3" ht="276.75" thickBot="1" x14ac:dyDescent="0.25">
      <c r="A467" s="23">
        <v>465</v>
      </c>
      <c r="B467" s="21" t="s">
        <v>2780</v>
      </c>
      <c r="C467" s="24" t="s">
        <v>2781</v>
      </c>
    </row>
    <row r="468" spans="1:3" ht="264.75" thickBot="1" x14ac:dyDescent="0.25">
      <c r="A468" s="23">
        <v>466</v>
      </c>
      <c r="B468" s="21" t="s">
        <v>2780</v>
      </c>
      <c r="C468" s="24" t="s">
        <v>2782</v>
      </c>
    </row>
    <row r="469" spans="1:3" ht="264.75" thickBot="1" x14ac:dyDescent="0.25">
      <c r="A469" s="23">
        <v>467</v>
      </c>
      <c r="B469" s="21" t="s">
        <v>2780</v>
      </c>
      <c r="C469" s="24" t="s">
        <v>2782</v>
      </c>
    </row>
    <row r="470" spans="1:3" ht="264.75" thickBot="1" x14ac:dyDescent="0.25">
      <c r="A470" s="23">
        <v>468</v>
      </c>
      <c r="B470" s="21" t="s">
        <v>2780</v>
      </c>
      <c r="C470" s="24" t="s">
        <v>2782</v>
      </c>
    </row>
    <row r="471" spans="1:3" ht="276.75" thickBot="1" x14ac:dyDescent="0.25">
      <c r="A471" s="23">
        <v>469</v>
      </c>
      <c r="B471" s="21" t="s">
        <v>2780</v>
      </c>
      <c r="C471" s="24" t="s">
        <v>2787</v>
      </c>
    </row>
    <row r="472" spans="1:3" ht="300.75" thickBot="1" x14ac:dyDescent="0.25">
      <c r="A472" s="23">
        <v>470</v>
      </c>
      <c r="B472" s="21" t="s">
        <v>2238</v>
      </c>
      <c r="C472" s="24" t="s">
        <v>2788</v>
      </c>
    </row>
    <row r="473" spans="1:3" ht="300.75" thickBot="1" x14ac:dyDescent="0.25">
      <c r="A473" s="23">
        <v>471</v>
      </c>
      <c r="B473" s="21" t="s">
        <v>2238</v>
      </c>
      <c r="C473" s="24" t="s">
        <v>2788</v>
      </c>
    </row>
    <row r="474" spans="1:3" ht="252.75" thickBot="1" x14ac:dyDescent="0.25">
      <c r="A474" s="23">
        <v>472</v>
      </c>
      <c r="B474" s="21" t="s">
        <v>2789</v>
      </c>
      <c r="C474" s="24" t="s">
        <v>2790</v>
      </c>
    </row>
    <row r="475" spans="1:3" ht="252.75" thickBot="1" x14ac:dyDescent="0.25">
      <c r="A475" s="23">
        <v>473</v>
      </c>
      <c r="B475" s="21" t="s">
        <v>2789</v>
      </c>
      <c r="C475" s="24" t="s">
        <v>2790</v>
      </c>
    </row>
    <row r="476" spans="1:3" ht="252.75" thickBot="1" x14ac:dyDescent="0.25">
      <c r="A476" s="23">
        <v>474</v>
      </c>
      <c r="B476" s="21" t="s">
        <v>2789</v>
      </c>
      <c r="C476" s="24" t="s">
        <v>2790</v>
      </c>
    </row>
    <row r="477" spans="1:3" ht="252.75" thickBot="1" x14ac:dyDescent="0.25">
      <c r="A477" s="23">
        <v>475</v>
      </c>
      <c r="B477" s="21" t="s">
        <v>2789</v>
      </c>
      <c r="C477" s="24" t="s">
        <v>2790</v>
      </c>
    </row>
    <row r="478" spans="1:3" ht="276.75" thickBot="1" x14ac:dyDescent="0.25">
      <c r="A478" s="23">
        <v>476</v>
      </c>
      <c r="B478" s="21" t="s">
        <v>2697</v>
      </c>
      <c r="C478" s="24" t="s">
        <v>2698</v>
      </c>
    </row>
    <row r="479" spans="1:3" ht="276.75" thickBot="1" x14ac:dyDescent="0.25">
      <c r="A479" s="23">
        <v>477</v>
      </c>
      <c r="B479" s="21" t="s">
        <v>2697</v>
      </c>
      <c r="C479" s="24" t="s">
        <v>2698</v>
      </c>
    </row>
    <row r="480" spans="1:3" ht="276.75" thickBot="1" x14ac:dyDescent="0.25">
      <c r="A480" s="23">
        <v>478</v>
      </c>
      <c r="B480" s="21" t="s">
        <v>2697</v>
      </c>
      <c r="C480" s="24" t="s">
        <v>2698</v>
      </c>
    </row>
    <row r="481" spans="1:3" ht="252.75" thickBot="1" x14ac:dyDescent="0.25">
      <c r="A481" s="23">
        <v>479</v>
      </c>
      <c r="B481" s="21" t="s">
        <v>2789</v>
      </c>
      <c r="C481" s="24" t="s">
        <v>2790</v>
      </c>
    </row>
    <row r="482" spans="1:3" ht="252.75" thickBot="1" x14ac:dyDescent="0.25">
      <c r="A482" s="23">
        <v>480</v>
      </c>
      <c r="B482" s="21" t="s">
        <v>2789</v>
      </c>
      <c r="C482" s="24" t="s">
        <v>2790</v>
      </c>
    </row>
    <row r="483" spans="1:3" ht="276.75" thickBot="1" x14ac:dyDescent="0.25">
      <c r="A483" s="23">
        <v>481</v>
      </c>
      <c r="B483" s="21" t="s">
        <v>2780</v>
      </c>
      <c r="C483" s="24" t="s">
        <v>2781</v>
      </c>
    </row>
    <row r="484" spans="1:3" ht="276.75" thickBot="1" x14ac:dyDescent="0.25">
      <c r="A484" s="23">
        <v>482</v>
      </c>
      <c r="B484" s="21" t="s">
        <v>2780</v>
      </c>
      <c r="C484" s="24" t="s">
        <v>2781</v>
      </c>
    </row>
    <row r="485" spans="1:3" ht="264.75" thickBot="1" x14ac:dyDescent="0.25">
      <c r="A485" s="23">
        <v>483</v>
      </c>
      <c r="B485" s="21" t="s">
        <v>2320</v>
      </c>
      <c r="C485" s="24" t="s">
        <v>2321</v>
      </c>
    </row>
    <row r="486" spans="1:3" ht="264.75" thickBot="1" x14ac:dyDescent="0.25">
      <c r="A486" s="23">
        <v>484</v>
      </c>
      <c r="B486" s="21" t="s">
        <v>2320</v>
      </c>
      <c r="C486" s="24" t="s">
        <v>2321</v>
      </c>
    </row>
    <row r="487" spans="1:3" ht="276.75" thickBot="1" x14ac:dyDescent="0.25">
      <c r="A487" s="23">
        <v>485</v>
      </c>
      <c r="B487" s="21" t="s">
        <v>2697</v>
      </c>
      <c r="C487" s="24" t="s">
        <v>2786</v>
      </c>
    </row>
    <row r="488" spans="1:3" ht="276.75" thickBot="1" x14ac:dyDescent="0.25">
      <c r="A488" s="23">
        <v>486</v>
      </c>
      <c r="B488" s="21" t="s">
        <v>2697</v>
      </c>
      <c r="C488" s="24" t="s">
        <v>2786</v>
      </c>
    </row>
    <row r="489" spans="1:3" ht="276.75" thickBot="1" x14ac:dyDescent="0.25">
      <c r="A489" s="23">
        <v>487</v>
      </c>
      <c r="B489" s="21" t="s">
        <v>2697</v>
      </c>
      <c r="C489" s="24" t="s">
        <v>2786</v>
      </c>
    </row>
    <row r="490" spans="1:3" ht="288.75" thickBot="1" x14ac:dyDescent="0.25">
      <c r="A490" s="23">
        <v>488</v>
      </c>
      <c r="B490" s="21" t="s">
        <v>2757</v>
      </c>
      <c r="C490" s="24" t="s">
        <v>2758</v>
      </c>
    </row>
    <row r="491" spans="1:3" ht="288.75" thickBot="1" x14ac:dyDescent="0.25">
      <c r="A491" s="23">
        <v>489</v>
      </c>
      <c r="B491" s="21" t="s">
        <v>2757</v>
      </c>
      <c r="C491" s="24" t="s">
        <v>2758</v>
      </c>
    </row>
    <row r="492" spans="1:3" ht="288.75" thickBot="1" x14ac:dyDescent="0.25">
      <c r="A492" s="23">
        <v>490</v>
      </c>
      <c r="B492" s="21" t="s">
        <v>2757</v>
      </c>
      <c r="C492" s="24" t="s">
        <v>2758</v>
      </c>
    </row>
    <row r="493" spans="1:3" ht="288.75" thickBot="1" x14ac:dyDescent="0.25">
      <c r="A493" s="23">
        <v>491</v>
      </c>
      <c r="B493" s="21" t="s">
        <v>2757</v>
      </c>
      <c r="C493" s="24" t="s">
        <v>2758</v>
      </c>
    </row>
    <row r="494" spans="1:3" ht="288.75" thickBot="1" x14ac:dyDescent="0.25">
      <c r="A494" s="23">
        <v>492</v>
      </c>
      <c r="B494" s="21" t="s">
        <v>2757</v>
      </c>
      <c r="C494" s="24" t="s">
        <v>2758</v>
      </c>
    </row>
    <row r="495" spans="1:3" ht="276.75" thickBot="1" x14ac:dyDescent="0.25">
      <c r="A495" s="23">
        <v>493</v>
      </c>
      <c r="B495" s="21" t="s">
        <v>1981</v>
      </c>
      <c r="C495" s="24" t="s">
        <v>2358</v>
      </c>
    </row>
    <row r="496" spans="1:3" ht="276.75" thickBot="1" x14ac:dyDescent="0.25">
      <c r="A496" s="23">
        <v>494</v>
      </c>
      <c r="B496" s="21" t="s">
        <v>1981</v>
      </c>
      <c r="C496" s="24" t="s">
        <v>2358</v>
      </c>
    </row>
    <row r="497" spans="1:3" ht="264.75" hidden="1" thickBot="1" x14ac:dyDescent="0.25">
      <c r="A497" s="23">
        <v>495</v>
      </c>
      <c r="B497" s="21" t="s">
        <v>2778</v>
      </c>
      <c r="C497" s="24" t="s">
        <v>2779</v>
      </c>
    </row>
    <row r="498" spans="1:3" ht="264.75" hidden="1" thickBot="1" x14ac:dyDescent="0.25">
      <c r="A498" s="23">
        <v>496</v>
      </c>
      <c r="B498" s="21" t="s">
        <v>2778</v>
      </c>
      <c r="C498" s="24" t="s">
        <v>2779</v>
      </c>
    </row>
    <row r="499" spans="1:3" ht="264.75" thickBot="1" x14ac:dyDescent="0.25">
      <c r="A499" s="23">
        <v>497</v>
      </c>
      <c r="B499" s="21" t="s">
        <v>1981</v>
      </c>
      <c r="C499" s="24" t="s">
        <v>2350</v>
      </c>
    </row>
    <row r="500" spans="1:3" ht="264.75" thickBot="1" x14ac:dyDescent="0.25">
      <c r="A500" s="23">
        <v>498</v>
      </c>
      <c r="B500" s="21" t="s">
        <v>2689</v>
      </c>
      <c r="C500" s="24" t="s">
        <v>2777</v>
      </c>
    </row>
    <row r="501" spans="1:3" ht="324.75" thickBot="1" x14ac:dyDescent="0.25">
      <c r="A501" s="23">
        <v>499</v>
      </c>
      <c r="B501" s="21" t="s">
        <v>2372</v>
      </c>
      <c r="C501" s="24" t="s">
        <v>2373</v>
      </c>
    </row>
    <row r="502" spans="1:3" ht="324.75" thickBot="1" x14ac:dyDescent="0.25">
      <c r="A502" s="23">
        <v>500</v>
      </c>
      <c r="B502" s="21" t="s">
        <v>2372</v>
      </c>
      <c r="C502" s="24" t="s">
        <v>2373</v>
      </c>
    </row>
    <row r="503" spans="1:3" ht="252.75" thickBot="1" x14ac:dyDescent="0.25">
      <c r="A503" s="23">
        <v>501</v>
      </c>
      <c r="B503" s="21" t="s">
        <v>2320</v>
      </c>
      <c r="C503" s="24" t="s">
        <v>2325</v>
      </c>
    </row>
    <row r="504" spans="1:3" ht="252.75" thickBot="1" x14ac:dyDescent="0.25">
      <c r="A504" s="23">
        <v>502</v>
      </c>
      <c r="B504" s="21" t="s">
        <v>2320</v>
      </c>
      <c r="C504" s="24" t="s">
        <v>2325</v>
      </c>
    </row>
    <row r="505" spans="1:3" ht="264.75" thickBot="1" x14ac:dyDescent="0.25">
      <c r="A505" s="23">
        <v>503</v>
      </c>
      <c r="B505" s="21" t="s">
        <v>2689</v>
      </c>
      <c r="C505" s="24" t="s">
        <v>2783</v>
      </c>
    </row>
    <row r="506" spans="1:3" ht="264.75" thickBot="1" x14ac:dyDescent="0.25">
      <c r="A506" s="23">
        <v>504</v>
      </c>
      <c r="B506" s="21" t="s">
        <v>2689</v>
      </c>
      <c r="C506" s="24" t="s">
        <v>2783</v>
      </c>
    </row>
    <row r="507" spans="1:3" ht="264.75" thickBot="1" x14ac:dyDescent="0.25">
      <c r="A507" s="23">
        <v>505</v>
      </c>
      <c r="B507" s="21" t="s">
        <v>2689</v>
      </c>
      <c r="C507" s="24" t="s">
        <v>2783</v>
      </c>
    </row>
    <row r="508" spans="1:3" ht="264.75" thickBot="1" x14ac:dyDescent="0.25">
      <c r="A508" s="23">
        <v>506</v>
      </c>
      <c r="B508" s="21" t="s">
        <v>2689</v>
      </c>
      <c r="C508" s="24" t="s">
        <v>2783</v>
      </c>
    </row>
    <row r="509" spans="1:3" ht="264.75" thickBot="1" x14ac:dyDescent="0.25">
      <c r="A509" s="23">
        <v>507</v>
      </c>
      <c r="B509" s="21" t="s">
        <v>2689</v>
      </c>
      <c r="C509" s="24" t="s">
        <v>2783</v>
      </c>
    </row>
    <row r="510" spans="1:3" ht="264.75" thickBot="1" x14ac:dyDescent="0.25">
      <c r="A510" s="23">
        <v>508</v>
      </c>
      <c r="B510" s="21" t="s">
        <v>2689</v>
      </c>
      <c r="C510" s="24" t="s">
        <v>2783</v>
      </c>
    </row>
    <row r="511" spans="1:3" ht="264.75" thickBot="1" x14ac:dyDescent="0.25">
      <c r="A511" s="23">
        <v>509</v>
      </c>
      <c r="B511" s="21" t="s">
        <v>2689</v>
      </c>
      <c r="C511" s="24" t="s">
        <v>2777</v>
      </c>
    </row>
    <row r="512" spans="1:3" ht="264.75" thickBot="1" x14ac:dyDescent="0.25">
      <c r="A512" s="23">
        <v>510</v>
      </c>
      <c r="B512" s="21" t="s">
        <v>2689</v>
      </c>
      <c r="C512" s="24" t="s">
        <v>2777</v>
      </c>
    </row>
    <row r="513" spans="1:3" ht="276.75" thickBot="1" x14ac:dyDescent="0.25">
      <c r="A513" s="23">
        <v>511</v>
      </c>
      <c r="B513" s="21" t="s">
        <v>2791</v>
      </c>
      <c r="C513" s="24" t="s">
        <v>2792</v>
      </c>
    </row>
    <row r="514" spans="1:3" ht="252.75" thickBot="1" x14ac:dyDescent="0.25">
      <c r="A514" s="23">
        <v>512</v>
      </c>
      <c r="B514" s="21" t="s">
        <v>2320</v>
      </c>
      <c r="C514" s="24" t="s">
        <v>2325</v>
      </c>
    </row>
    <row r="515" spans="1:3" ht="276.75" thickBot="1" x14ac:dyDescent="0.25">
      <c r="A515" s="23">
        <v>513</v>
      </c>
      <c r="B515" s="21" t="s">
        <v>2780</v>
      </c>
      <c r="C515" s="24" t="s">
        <v>2781</v>
      </c>
    </row>
    <row r="516" spans="1:3" ht="276.75" thickBot="1" x14ac:dyDescent="0.25">
      <c r="A516" s="23">
        <v>514</v>
      </c>
      <c r="B516" s="21" t="s">
        <v>1981</v>
      </c>
      <c r="C516" s="24" t="s">
        <v>2358</v>
      </c>
    </row>
    <row r="517" spans="1:3" ht="276.75" thickBot="1" x14ac:dyDescent="0.25">
      <c r="A517" s="23">
        <v>515</v>
      </c>
      <c r="B517" s="21" t="s">
        <v>1981</v>
      </c>
      <c r="C517" s="24" t="s">
        <v>2358</v>
      </c>
    </row>
    <row r="518" spans="1:3" ht="252.75" thickBot="1" x14ac:dyDescent="0.25">
      <c r="A518" s="23">
        <v>516</v>
      </c>
      <c r="B518" s="21" t="s">
        <v>2789</v>
      </c>
      <c r="C518" s="24" t="s">
        <v>2790</v>
      </c>
    </row>
    <row r="519" spans="1:3" ht="252.75" thickBot="1" x14ac:dyDescent="0.25">
      <c r="A519" s="23">
        <v>517</v>
      </c>
      <c r="B519" s="21" t="s">
        <v>2789</v>
      </c>
      <c r="C519" s="24" t="s">
        <v>2790</v>
      </c>
    </row>
    <row r="520" spans="1:3" ht="264.75" thickBot="1" x14ac:dyDescent="0.25">
      <c r="A520" s="23">
        <v>518</v>
      </c>
      <c r="B520" s="21" t="s">
        <v>2320</v>
      </c>
      <c r="C520" s="24" t="s">
        <v>2321</v>
      </c>
    </row>
    <row r="521" spans="1:3" ht="264.75" thickBot="1" x14ac:dyDescent="0.25">
      <c r="A521" s="23">
        <v>519</v>
      </c>
      <c r="B521" s="21" t="s">
        <v>2320</v>
      </c>
      <c r="C521" s="24" t="s">
        <v>2321</v>
      </c>
    </row>
    <row r="522" spans="1:3" ht="276.75" thickBot="1" x14ac:dyDescent="0.25">
      <c r="A522" s="23">
        <v>520</v>
      </c>
      <c r="B522" s="21" t="s">
        <v>2320</v>
      </c>
      <c r="C522" s="24" t="s">
        <v>2330</v>
      </c>
    </row>
    <row r="523" spans="1:3" ht="276.75" thickBot="1" x14ac:dyDescent="0.25">
      <c r="A523" s="23">
        <v>521</v>
      </c>
      <c r="B523" s="21" t="s">
        <v>2320</v>
      </c>
      <c r="C523" s="24" t="s">
        <v>2330</v>
      </c>
    </row>
    <row r="524" spans="1:3" ht="276.75" thickBot="1" x14ac:dyDescent="0.25">
      <c r="A524" s="23">
        <v>522</v>
      </c>
      <c r="B524" s="21" t="s">
        <v>2320</v>
      </c>
      <c r="C524" s="24" t="s">
        <v>2330</v>
      </c>
    </row>
    <row r="525" spans="1:3" ht="276.75" thickBot="1" x14ac:dyDescent="0.25">
      <c r="A525" s="23">
        <v>523</v>
      </c>
      <c r="B525" s="21" t="s">
        <v>2320</v>
      </c>
      <c r="C525" s="24" t="s">
        <v>2330</v>
      </c>
    </row>
    <row r="526" spans="1:3" ht="252.75" thickBot="1" x14ac:dyDescent="0.25">
      <c r="A526" s="23">
        <v>524</v>
      </c>
      <c r="B526" s="21" t="s">
        <v>2320</v>
      </c>
      <c r="C526" s="24" t="s">
        <v>2325</v>
      </c>
    </row>
    <row r="527" spans="1:3" ht="252.75" thickBot="1" x14ac:dyDescent="0.25">
      <c r="A527" s="23">
        <v>525</v>
      </c>
      <c r="B527" s="21" t="s">
        <v>2320</v>
      </c>
      <c r="C527" s="24" t="s">
        <v>2325</v>
      </c>
    </row>
    <row r="528" spans="1:3" ht="276.75" thickBot="1" x14ac:dyDescent="0.25">
      <c r="A528" s="23">
        <v>526</v>
      </c>
      <c r="B528" s="21" t="s">
        <v>2697</v>
      </c>
      <c r="C528" s="24" t="s">
        <v>2698</v>
      </c>
    </row>
    <row r="529" spans="1:3" ht="276.75" thickBot="1" x14ac:dyDescent="0.25">
      <c r="A529" s="23">
        <v>527</v>
      </c>
      <c r="B529" s="21" t="s">
        <v>2697</v>
      </c>
      <c r="C529" s="24" t="s">
        <v>2698</v>
      </c>
    </row>
    <row r="530" spans="1:3" ht="276.75" thickBot="1" x14ac:dyDescent="0.25">
      <c r="A530" s="23">
        <v>528</v>
      </c>
      <c r="B530" s="21" t="s">
        <v>2697</v>
      </c>
      <c r="C530" s="24" t="s">
        <v>2698</v>
      </c>
    </row>
    <row r="531" spans="1:3" ht="276.75" thickBot="1" x14ac:dyDescent="0.25">
      <c r="A531" s="23">
        <v>529</v>
      </c>
      <c r="B531" s="21" t="s">
        <v>2697</v>
      </c>
      <c r="C531" s="24" t="s">
        <v>2698</v>
      </c>
    </row>
    <row r="532" spans="1:3" ht="276.75" thickBot="1" x14ac:dyDescent="0.25">
      <c r="A532" s="23">
        <v>530</v>
      </c>
      <c r="B532" s="21" t="s">
        <v>2697</v>
      </c>
      <c r="C532" s="24" t="s">
        <v>2698</v>
      </c>
    </row>
    <row r="533" spans="1:3" ht="276.75" thickBot="1" x14ac:dyDescent="0.25">
      <c r="A533" s="23">
        <v>531</v>
      </c>
      <c r="B533" s="21" t="s">
        <v>2780</v>
      </c>
      <c r="C533" s="24" t="s">
        <v>2781</v>
      </c>
    </row>
    <row r="534" spans="1:3" ht="276.75" thickBot="1" x14ac:dyDescent="0.25">
      <c r="A534" s="23">
        <v>532</v>
      </c>
      <c r="B534" s="21" t="s">
        <v>2780</v>
      </c>
      <c r="C534" s="24" t="s">
        <v>2781</v>
      </c>
    </row>
    <row r="535" spans="1:3" ht="276.75" thickBot="1" x14ac:dyDescent="0.25">
      <c r="A535" s="23">
        <v>533</v>
      </c>
      <c r="B535" s="21" t="s">
        <v>2697</v>
      </c>
      <c r="C535" s="24" t="s">
        <v>2786</v>
      </c>
    </row>
    <row r="536" spans="1:3" ht="264.75" hidden="1" thickBot="1" x14ac:dyDescent="0.25">
      <c r="A536" s="23">
        <v>534</v>
      </c>
      <c r="B536" s="21" t="s">
        <v>2778</v>
      </c>
      <c r="C536" s="24" t="s">
        <v>2779</v>
      </c>
    </row>
    <row r="537" spans="1:3" ht="276.75" thickBot="1" x14ac:dyDescent="0.25">
      <c r="A537" s="23">
        <v>535</v>
      </c>
      <c r="B537" s="21" t="s">
        <v>2697</v>
      </c>
      <c r="C537" s="24" t="s">
        <v>2786</v>
      </c>
    </row>
    <row r="538" spans="1:3" ht="276.75" thickBot="1" x14ac:dyDescent="0.25">
      <c r="A538" s="23">
        <v>536</v>
      </c>
      <c r="B538" s="21" t="s">
        <v>2697</v>
      </c>
      <c r="C538" s="24" t="s">
        <v>2786</v>
      </c>
    </row>
    <row r="539" spans="1:3" ht="252.75" thickBot="1" x14ac:dyDescent="0.25">
      <c r="A539" s="23">
        <v>537</v>
      </c>
      <c r="B539" s="21" t="s">
        <v>2320</v>
      </c>
      <c r="C539" s="24" t="s">
        <v>2325</v>
      </c>
    </row>
    <row r="540" spans="1:3" ht="276.75" thickBot="1" x14ac:dyDescent="0.25">
      <c r="A540" s="23">
        <v>538</v>
      </c>
      <c r="B540" s="21" t="s">
        <v>2320</v>
      </c>
      <c r="C540" s="24" t="s">
        <v>2330</v>
      </c>
    </row>
    <row r="541" spans="1:3" ht="276.75" thickBot="1" x14ac:dyDescent="0.25">
      <c r="A541" s="23">
        <v>539</v>
      </c>
      <c r="B541" s="21" t="s">
        <v>2320</v>
      </c>
      <c r="C541" s="24" t="s">
        <v>2330</v>
      </c>
    </row>
    <row r="542" spans="1:3" ht="264.75" thickBot="1" x14ac:dyDescent="0.25">
      <c r="A542" s="23">
        <v>540</v>
      </c>
      <c r="B542" s="21" t="s">
        <v>2689</v>
      </c>
      <c r="C542" s="24" t="s">
        <v>2777</v>
      </c>
    </row>
    <row r="543" spans="1:3" ht="288.75" thickBot="1" x14ac:dyDescent="0.25">
      <c r="A543" s="23">
        <v>541</v>
      </c>
      <c r="B543" s="21" t="s">
        <v>2757</v>
      </c>
      <c r="C543" s="24" t="s">
        <v>2758</v>
      </c>
    </row>
    <row r="544" spans="1:3" ht="252.75" hidden="1" thickBot="1" x14ac:dyDescent="0.25">
      <c r="A544" s="23">
        <v>542</v>
      </c>
      <c r="B544" s="21" t="s">
        <v>484</v>
      </c>
      <c r="C544" s="24" t="s">
        <v>489</v>
      </c>
    </row>
    <row r="545" spans="1:3" ht="252.75" hidden="1" thickBot="1" x14ac:dyDescent="0.25">
      <c r="A545" s="23">
        <v>543</v>
      </c>
      <c r="B545" s="21" t="s">
        <v>484</v>
      </c>
      <c r="C545" s="24" t="s">
        <v>489</v>
      </c>
    </row>
    <row r="546" spans="1:3" ht="252.75" hidden="1" thickBot="1" x14ac:dyDescent="0.25">
      <c r="A546" s="23">
        <v>544</v>
      </c>
      <c r="B546" s="21" t="s">
        <v>484</v>
      </c>
      <c r="C546" s="24" t="s">
        <v>489</v>
      </c>
    </row>
    <row r="547" spans="1:3" ht="252.75" hidden="1" thickBot="1" x14ac:dyDescent="0.25">
      <c r="A547" s="23">
        <v>545</v>
      </c>
      <c r="B547" s="21" t="s">
        <v>484</v>
      </c>
      <c r="C547" s="24" t="s">
        <v>489</v>
      </c>
    </row>
    <row r="548" spans="1:3" ht="252.75" hidden="1" thickBot="1" x14ac:dyDescent="0.25">
      <c r="A548" s="23">
        <v>546</v>
      </c>
      <c r="B548" s="21" t="s">
        <v>484</v>
      </c>
      <c r="C548" s="24" t="s">
        <v>489</v>
      </c>
    </row>
    <row r="549" spans="1:3" ht="372.75" thickBot="1" x14ac:dyDescent="0.25">
      <c r="A549" s="23">
        <v>547</v>
      </c>
      <c r="B549" s="21" t="s">
        <v>230</v>
      </c>
      <c r="C549" s="24" t="s">
        <v>231</v>
      </c>
    </row>
    <row r="550" spans="1:3" ht="409.6" thickBot="1" x14ac:dyDescent="0.25">
      <c r="A550" s="23">
        <v>548</v>
      </c>
      <c r="B550" s="21" t="s">
        <v>228</v>
      </c>
      <c r="C550" s="24" t="s">
        <v>229</v>
      </c>
    </row>
    <row r="551" spans="1:3" ht="240.75" hidden="1" thickBot="1" x14ac:dyDescent="0.25">
      <c r="A551" s="23">
        <v>549</v>
      </c>
      <c r="B551" s="21" t="s">
        <v>2793</v>
      </c>
      <c r="C551" s="24" t="s">
        <v>2794</v>
      </c>
    </row>
    <row r="552" spans="1:3" ht="264.75" hidden="1" thickBot="1" x14ac:dyDescent="0.25">
      <c r="A552" s="23">
        <v>550</v>
      </c>
      <c r="B552" s="21" t="s">
        <v>290</v>
      </c>
      <c r="C552" s="24" t="s">
        <v>1877</v>
      </c>
    </row>
    <row r="553" spans="1:3" ht="228.75" hidden="1" thickBot="1" x14ac:dyDescent="0.25">
      <c r="A553" s="23">
        <v>551</v>
      </c>
      <c r="B553" s="21" t="s">
        <v>290</v>
      </c>
      <c r="C553" s="24" t="s">
        <v>1878</v>
      </c>
    </row>
    <row r="554" spans="1:3" ht="240.75" hidden="1" thickBot="1" x14ac:dyDescent="0.25">
      <c r="A554" s="23">
        <v>552</v>
      </c>
      <c r="B554" s="21" t="s">
        <v>290</v>
      </c>
      <c r="C554" s="24" t="s">
        <v>1879</v>
      </c>
    </row>
    <row r="555" spans="1:3" ht="240.75" hidden="1" thickBot="1" x14ac:dyDescent="0.25">
      <c r="A555" s="23">
        <v>553</v>
      </c>
      <c r="B555" s="21" t="s">
        <v>290</v>
      </c>
      <c r="C555" s="24" t="s">
        <v>1881</v>
      </c>
    </row>
    <row r="556" spans="1:3" ht="216.75" hidden="1" thickBot="1" x14ac:dyDescent="0.25">
      <c r="A556" s="23">
        <v>554</v>
      </c>
      <c r="B556" s="21" t="s">
        <v>290</v>
      </c>
      <c r="C556" s="24" t="s">
        <v>1882</v>
      </c>
    </row>
    <row r="557" spans="1:3" ht="228.75" hidden="1" thickBot="1" x14ac:dyDescent="0.25">
      <c r="A557" s="23">
        <v>555</v>
      </c>
      <c r="B557" s="21" t="s">
        <v>290</v>
      </c>
      <c r="C557" s="24" t="s">
        <v>1883</v>
      </c>
    </row>
    <row r="558" spans="1:3" ht="252.75" hidden="1" thickBot="1" x14ac:dyDescent="0.25">
      <c r="A558" s="23">
        <v>556</v>
      </c>
      <c r="B558" s="21" t="s">
        <v>290</v>
      </c>
      <c r="C558" s="24" t="s">
        <v>1884</v>
      </c>
    </row>
    <row r="559" spans="1:3" ht="240.75" hidden="1" thickBot="1" x14ac:dyDescent="0.25">
      <c r="A559" s="23">
        <v>557</v>
      </c>
      <c r="B559" s="21" t="s">
        <v>290</v>
      </c>
      <c r="C559" s="24" t="s">
        <v>1885</v>
      </c>
    </row>
    <row r="560" spans="1:3" ht="168.75" hidden="1" thickBot="1" x14ac:dyDescent="0.25">
      <c r="A560" s="23">
        <v>558</v>
      </c>
      <c r="B560" s="21" t="s">
        <v>290</v>
      </c>
      <c r="C560" s="24" t="s">
        <v>1403</v>
      </c>
    </row>
    <row r="561" spans="1:3" ht="228.75" hidden="1" thickBot="1" x14ac:dyDescent="0.25">
      <c r="A561" s="23">
        <v>559</v>
      </c>
      <c r="B561" s="21" t="s">
        <v>290</v>
      </c>
      <c r="C561" s="24" t="s">
        <v>1886</v>
      </c>
    </row>
    <row r="562" spans="1:3" ht="228.75" hidden="1" thickBot="1" x14ac:dyDescent="0.25">
      <c r="A562" s="23">
        <v>560</v>
      </c>
      <c r="B562" s="21" t="s">
        <v>290</v>
      </c>
      <c r="C562" s="24" t="s">
        <v>1256</v>
      </c>
    </row>
    <row r="563" spans="1:3" ht="228.75" hidden="1" thickBot="1" x14ac:dyDescent="0.25">
      <c r="A563" s="23">
        <v>561</v>
      </c>
      <c r="B563" s="21" t="s">
        <v>290</v>
      </c>
      <c r="C563" s="24" t="s">
        <v>1257</v>
      </c>
    </row>
    <row r="564" spans="1:3" ht="216.75" hidden="1" thickBot="1" x14ac:dyDescent="0.25">
      <c r="A564" s="23">
        <v>562</v>
      </c>
      <c r="B564" s="21" t="s">
        <v>290</v>
      </c>
      <c r="C564" s="24" t="s">
        <v>2513</v>
      </c>
    </row>
    <row r="565" spans="1:3" ht="216.75" hidden="1" thickBot="1" x14ac:dyDescent="0.25">
      <c r="A565" s="23">
        <v>563</v>
      </c>
      <c r="B565" s="21" t="s">
        <v>290</v>
      </c>
      <c r="C565" s="24" t="s">
        <v>1255</v>
      </c>
    </row>
    <row r="566" spans="1:3" ht="216.75" hidden="1" thickBot="1" x14ac:dyDescent="0.25">
      <c r="A566" s="23">
        <v>564</v>
      </c>
      <c r="B566" s="21" t="s">
        <v>290</v>
      </c>
      <c r="C566" s="24" t="s">
        <v>2514</v>
      </c>
    </row>
    <row r="567" spans="1:3" ht="204.75" hidden="1" thickBot="1" x14ac:dyDescent="0.25">
      <c r="A567" s="23">
        <v>565</v>
      </c>
      <c r="B567" s="21" t="s">
        <v>290</v>
      </c>
      <c r="C567" s="24" t="s">
        <v>2515</v>
      </c>
    </row>
    <row r="568" spans="1:3" ht="264.75" thickBot="1" x14ac:dyDescent="0.25">
      <c r="A568" s="23">
        <v>566</v>
      </c>
      <c r="B568" s="21" t="s">
        <v>1941</v>
      </c>
      <c r="C568" s="24" t="s">
        <v>1967</v>
      </c>
    </row>
    <row r="569" spans="1:3" ht="264.75" thickBot="1" x14ac:dyDescent="0.25">
      <c r="A569" s="23">
        <v>567</v>
      </c>
      <c r="B569" s="21" t="s">
        <v>1941</v>
      </c>
      <c r="C569" s="24" t="s">
        <v>1967</v>
      </c>
    </row>
    <row r="570" spans="1:3" ht="312.75" thickBot="1" x14ac:dyDescent="0.25">
      <c r="A570" s="23">
        <v>568</v>
      </c>
      <c r="B570" s="21" t="s">
        <v>405</v>
      </c>
      <c r="C570" s="24" t="s">
        <v>406</v>
      </c>
    </row>
    <row r="571" spans="1:3" ht="312.75" thickBot="1" x14ac:dyDescent="0.25">
      <c r="A571" s="23">
        <v>569</v>
      </c>
      <c r="B571" s="21" t="s">
        <v>405</v>
      </c>
      <c r="C571" s="24" t="s">
        <v>406</v>
      </c>
    </row>
    <row r="572" spans="1:3" ht="312.75" thickBot="1" x14ac:dyDescent="0.25">
      <c r="A572" s="23">
        <v>570</v>
      </c>
      <c r="B572" s="21" t="s">
        <v>405</v>
      </c>
      <c r="C572" s="24" t="s">
        <v>406</v>
      </c>
    </row>
    <row r="573" spans="1:3" ht="312.75" thickBot="1" x14ac:dyDescent="0.25">
      <c r="A573" s="23">
        <v>571</v>
      </c>
      <c r="B573" s="21" t="s">
        <v>405</v>
      </c>
      <c r="C573" s="24" t="s">
        <v>406</v>
      </c>
    </row>
    <row r="574" spans="1:3" ht="312.75" thickBot="1" x14ac:dyDescent="0.25">
      <c r="A574" s="23">
        <v>572</v>
      </c>
      <c r="B574" s="21" t="s">
        <v>405</v>
      </c>
      <c r="C574" s="24" t="s">
        <v>406</v>
      </c>
    </row>
    <row r="575" spans="1:3" ht="312.75" thickBot="1" x14ac:dyDescent="0.25">
      <c r="A575" s="23">
        <v>573</v>
      </c>
      <c r="B575" s="21" t="s">
        <v>405</v>
      </c>
      <c r="C575" s="24" t="s">
        <v>406</v>
      </c>
    </row>
    <row r="576" spans="1:3" ht="312.75" thickBot="1" x14ac:dyDescent="0.25">
      <c r="A576" s="23">
        <v>574</v>
      </c>
      <c r="B576" s="21" t="s">
        <v>405</v>
      </c>
      <c r="C576" s="24" t="s">
        <v>406</v>
      </c>
    </row>
    <row r="577" spans="1:3" ht="312.75" thickBot="1" x14ac:dyDescent="0.25">
      <c r="A577" s="23">
        <v>575</v>
      </c>
      <c r="B577" s="21" t="s">
        <v>405</v>
      </c>
      <c r="C577" s="24" t="s">
        <v>406</v>
      </c>
    </row>
    <row r="578" spans="1:3" ht="312.75" thickBot="1" x14ac:dyDescent="0.25">
      <c r="A578" s="23">
        <v>576</v>
      </c>
      <c r="B578" s="21" t="s">
        <v>405</v>
      </c>
      <c r="C578" s="24" t="s">
        <v>406</v>
      </c>
    </row>
    <row r="579" spans="1:3" ht="312.75" thickBot="1" x14ac:dyDescent="0.25">
      <c r="A579" s="23">
        <v>577</v>
      </c>
      <c r="B579" s="21" t="s">
        <v>405</v>
      </c>
      <c r="C579" s="24" t="s">
        <v>406</v>
      </c>
    </row>
    <row r="580" spans="1:3" ht="312.75" thickBot="1" x14ac:dyDescent="0.25">
      <c r="A580" s="23">
        <v>578</v>
      </c>
      <c r="B580" s="21" t="s">
        <v>405</v>
      </c>
      <c r="C580" s="24" t="s">
        <v>406</v>
      </c>
    </row>
    <row r="581" spans="1:3" ht="312.75" thickBot="1" x14ac:dyDescent="0.25">
      <c r="A581" s="23">
        <v>579</v>
      </c>
      <c r="B581" s="21" t="s">
        <v>405</v>
      </c>
      <c r="C581" s="24" t="s">
        <v>406</v>
      </c>
    </row>
    <row r="582" spans="1:3" ht="312.75" thickBot="1" x14ac:dyDescent="0.25">
      <c r="A582" s="23">
        <v>580</v>
      </c>
      <c r="B582" s="21" t="s">
        <v>405</v>
      </c>
      <c r="C582" s="24" t="s">
        <v>406</v>
      </c>
    </row>
    <row r="583" spans="1:3" ht="312.75" thickBot="1" x14ac:dyDescent="0.25">
      <c r="A583" s="23">
        <v>581</v>
      </c>
      <c r="B583" s="21" t="s">
        <v>405</v>
      </c>
      <c r="C583" s="24" t="s">
        <v>406</v>
      </c>
    </row>
    <row r="584" spans="1:3" ht="312.75" thickBot="1" x14ac:dyDescent="0.25">
      <c r="A584" s="23">
        <v>582</v>
      </c>
      <c r="B584" s="21" t="s">
        <v>405</v>
      </c>
      <c r="C584" s="24" t="s">
        <v>406</v>
      </c>
    </row>
    <row r="585" spans="1:3" ht="264.75" thickBot="1" x14ac:dyDescent="0.25">
      <c r="A585" s="23">
        <v>583</v>
      </c>
      <c r="B585" s="21" t="s">
        <v>1941</v>
      </c>
      <c r="C585" s="24" t="s">
        <v>1967</v>
      </c>
    </row>
    <row r="586" spans="1:3" ht="312.75" thickBot="1" x14ac:dyDescent="0.25">
      <c r="A586" s="23">
        <v>584</v>
      </c>
      <c r="B586" s="21" t="s">
        <v>405</v>
      </c>
      <c r="C586" s="24" t="s">
        <v>406</v>
      </c>
    </row>
    <row r="587" spans="1:3" ht="312.75" thickBot="1" x14ac:dyDescent="0.25">
      <c r="A587" s="23">
        <v>585</v>
      </c>
      <c r="B587" s="21" t="s">
        <v>405</v>
      </c>
      <c r="C587" s="24" t="s">
        <v>406</v>
      </c>
    </row>
    <row r="588" spans="1:3" ht="312.75" thickBot="1" x14ac:dyDescent="0.25">
      <c r="A588" s="23">
        <v>586</v>
      </c>
      <c r="B588" s="21" t="s">
        <v>405</v>
      </c>
      <c r="C588" s="24" t="s">
        <v>406</v>
      </c>
    </row>
    <row r="589" spans="1:3" ht="312.75" thickBot="1" x14ac:dyDescent="0.25">
      <c r="A589" s="23">
        <v>587</v>
      </c>
      <c r="B589" s="21" t="s">
        <v>405</v>
      </c>
      <c r="C589" s="24" t="s">
        <v>406</v>
      </c>
    </row>
    <row r="590" spans="1:3" ht="312.75" thickBot="1" x14ac:dyDescent="0.25">
      <c r="A590" s="23">
        <v>588</v>
      </c>
      <c r="B590" s="21" t="s">
        <v>405</v>
      </c>
      <c r="C590" s="24" t="s">
        <v>406</v>
      </c>
    </row>
    <row r="591" spans="1:3" ht="312.75" thickBot="1" x14ac:dyDescent="0.25">
      <c r="A591" s="23">
        <v>589</v>
      </c>
      <c r="B591" s="21" t="s">
        <v>405</v>
      </c>
      <c r="C591" s="24" t="s">
        <v>406</v>
      </c>
    </row>
    <row r="592" spans="1:3" ht="312.75" thickBot="1" x14ac:dyDescent="0.25">
      <c r="A592" s="23">
        <v>590</v>
      </c>
      <c r="B592" s="21" t="s">
        <v>405</v>
      </c>
      <c r="C592" s="24" t="s">
        <v>406</v>
      </c>
    </row>
    <row r="593" spans="1:3" ht="312.75" thickBot="1" x14ac:dyDescent="0.25">
      <c r="A593" s="23">
        <v>591</v>
      </c>
      <c r="B593" s="21" t="s">
        <v>405</v>
      </c>
      <c r="C593" s="24" t="s">
        <v>406</v>
      </c>
    </row>
    <row r="594" spans="1:3" ht="312.75" thickBot="1" x14ac:dyDescent="0.25">
      <c r="A594" s="23">
        <v>592</v>
      </c>
      <c r="B594" s="21" t="s">
        <v>405</v>
      </c>
      <c r="C594" s="24" t="s">
        <v>406</v>
      </c>
    </row>
    <row r="595" spans="1:3" ht="312.75" thickBot="1" x14ac:dyDescent="0.25">
      <c r="A595" s="23">
        <v>593</v>
      </c>
      <c r="B595" s="21" t="s">
        <v>405</v>
      </c>
      <c r="C595" s="24" t="s">
        <v>406</v>
      </c>
    </row>
    <row r="596" spans="1:3" ht="336.75" thickBot="1" x14ac:dyDescent="0.25">
      <c r="A596" s="23">
        <v>594</v>
      </c>
      <c r="B596" s="21" t="s">
        <v>290</v>
      </c>
      <c r="C596" s="24" t="s">
        <v>1141</v>
      </c>
    </row>
    <row r="597" spans="1:3" ht="276.75" thickBot="1" x14ac:dyDescent="0.25">
      <c r="A597" s="23">
        <v>595</v>
      </c>
      <c r="B597" s="21" t="s">
        <v>290</v>
      </c>
      <c r="C597" s="24" t="s">
        <v>1142</v>
      </c>
    </row>
    <row r="598" spans="1:3" ht="288.75" thickBot="1" x14ac:dyDescent="0.25">
      <c r="A598" s="23">
        <v>596</v>
      </c>
      <c r="B598" s="21" t="s">
        <v>290</v>
      </c>
      <c r="C598" s="24" t="s">
        <v>1145</v>
      </c>
    </row>
    <row r="599" spans="1:3" ht="276.75" thickBot="1" x14ac:dyDescent="0.25">
      <c r="A599" s="23">
        <v>597</v>
      </c>
      <c r="B599" s="21" t="s">
        <v>290</v>
      </c>
      <c r="C599" s="24" t="s">
        <v>1800</v>
      </c>
    </row>
    <row r="600" spans="1:3" ht="276.75" thickBot="1" x14ac:dyDescent="0.25">
      <c r="A600" s="23">
        <v>598</v>
      </c>
      <c r="B600" s="21" t="s">
        <v>290</v>
      </c>
      <c r="C600" s="24" t="s">
        <v>1150</v>
      </c>
    </row>
    <row r="601" spans="1:3" ht="276.75" thickBot="1" x14ac:dyDescent="0.25">
      <c r="A601" s="23">
        <v>599</v>
      </c>
      <c r="B601" s="21" t="s">
        <v>290</v>
      </c>
      <c r="C601" s="24" t="s">
        <v>1146</v>
      </c>
    </row>
    <row r="602" spans="1:3" ht="276.75" thickBot="1" x14ac:dyDescent="0.25">
      <c r="A602" s="23">
        <v>600</v>
      </c>
      <c r="B602" s="21" t="s">
        <v>290</v>
      </c>
      <c r="C602" s="24" t="s">
        <v>1149</v>
      </c>
    </row>
    <row r="603" spans="1:3" ht="276.75" thickBot="1" x14ac:dyDescent="0.25">
      <c r="A603" s="23">
        <v>601</v>
      </c>
      <c r="B603" s="21" t="s">
        <v>290</v>
      </c>
      <c r="C603" s="24" t="s">
        <v>1147</v>
      </c>
    </row>
    <row r="604" spans="1:3" ht="324.75" thickBot="1" x14ac:dyDescent="0.25">
      <c r="A604" s="23">
        <v>602</v>
      </c>
      <c r="B604" s="21" t="s">
        <v>290</v>
      </c>
      <c r="C604" s="24" t="s">
        <v>1251</v>
      </c>
    </row>
    <row r="605" spans="1:3" ht="276.75" thickBot="1" x14ac:dyDescent="0.25">
      <c r="A605" s="23">
        <v>603</v>
      </c>
      <c r="B605" s="21" t="s">
        <v>290</v>
      </c>
      <c r="C605" s="24" t="s">
        <v>1244</v>
      </c>
    </row>
    <row r="606" spans="1:3" ht="276.75" thickBot="1" x14ac:dyDescent="0.25">
      <c r="A606" s="23">
        <v>604</v>
      </c>
      <c r="B606" s="21" t="s">
        <v>290</v>
      </c>
      <c r="C606" s="24" t="s">
        <v>1248</v>
      </c>
    </row>
    <row r="607" spans="1:3" ht="312.75" thickBot="1" x14ac:dyDescent="0.25">
      <c r="A607" s="23">
        <v>605</v>
      </c>
      <c r="B607" s="21" t="s">
        <v>405</v>
      </c>
      <c r="C607" s="24" t="s">
        <v>406</v>
      </c>
    </row>
    <row r="608" spans="1:3" ht="312.75" thickBot="1" x14ac:dyDescent="0.25">
      <c r="A608" s="23">
        <v>606</v>
      </c>
      <c r="B608" s="21" t="s">
        <v>405</v>
      </c>
      <c r="C608" s="24" t="s">
        <v>406</v>
      </c>
    </row>
    <row r="609" spans="1:3" ht="372.75" thickBot="1" x14ac:dyDescent="0.25">
      <c r="A609" s="23">
        <v>607</v>
      </c>
      <c r="B609" s="21" t="s">
        <v>195</v>
      </c>
      <c r="C609" s="24" t="s">
        <v>196</v>
      </c>
    </row>
    <row r="610" spans="1:3" ht="264.75" thickBot="1" x14ac:dyDescent="0.25">
      <c r="A610" s="23">
        <v>608</v>
      </c>
      <c r="B610" s="21" t="s">
        <v>1941</v>
      </c>
      <c r="C610" s="24" t="s">
        <v>1967</v>
      </c>
    </row>
    <row r="611" spans="1:3" ht="312.75" thickBot="1" x14ac:dyDescent="0.25">
      <c r="A611" s="23">
        <v>609</v>
      </c>
      <c r="B611" s="21" t="s">
        <v>405</v>
      </c>
      <c r="C611" s="24" t="s">
        <v>406</v>
      </c>
    </row>
    <row r="612" spans="1:3" ht="312.75" thickBot="1" x14ac:dyDescent="0.25">
      <c r="A612" s="23">
        <v>610</v>
      </c>
      <c r="B612" s="21" t="s">
        <v>405</v>
      </c>
      <c r="C612" s="24" t="s">
        <v>406</v>
      </c>
    </row>
    <row r="613" spans="1:3" ht="312.75" thickBot="1" x14ac:dyDescent="0.25">
      <c r="A613" s="23">
        <v>611</v>
      </c>
      <c r="B613" s="21" t="s">
        <v>405</v>
      </c>
      <c r="C613" s="24" t="s">
        <v>406</v>
      </c>
    </row>
    <row r="614" spans="1:3" ht="312.75" thickBot="1" x14ac:dyDescent="0.25">
      <c r="A614" s="23">
        <v>612</v>
      </c>
      <c r="B614" s="21" t="s">
        <v>405</v>
      </c>
      <c r="C614" s="24" t="s">
        <v>406</v>
      </c>
    </row>
    <row r="615" spans="1:3" ht="312.75" thickBot="1" x14ac:dyDescent="0.25">
      <c r="A615" s="23">
        <v>613</v>
      </c>
      <c r="B615" s="21" t="s">
        <v>405</v>
      </c>
      <c r="C615" s="24" t="s">
        <v>406</v>
      </c>
    </row>
    <row r="616" spans="1:3" ht="312.75" thickBot="1" x14ac:dyDescent="0.25">
      <c r="A616" s="23">
        <v>614</v>
      </c>
      <c r="B616" s="21" t="s">
        <v>405</v>
      </c>
      <c r="C616" s="24" t="s">
        <v>406</v>
      </c>
    </row>
    <row r="617" spans="1:3" ht="312.75" thickBot="1" x14ac:dyDescent="0.25">
      <c r="A617" s="23">
        <v>615</v>
      </c>
      <c r="B617" s="21" t="s">
        <v>405</v>
      </c>
      <c r="C617" s="24" t="s">
        <v>406</v>
      </c>
    </row>
    <row r="618" spans="1:3" ht="312.75" thickBot="1" x14ac:dyDescent="0.25">
      <c r="A618" s="23">
        <v>616</v>
      </c>
      <c r="B618" s="21" t="s">
        <v>405</v>
      </c>
      <c r="C618" s="24" t="s">
        <v>406</v>
      </c>
    </row>
    <row r="619" spans="1:3" ht="312.75" thickBot="1" x14ac:dyDescent="0.25">
      <c r="A619" s="23">
        <v>617</v>
      </c>
      <c r="B619" s="21" t="s">
        <v>405</v>
      </c>
      <c r="C619" s="24" t="s">
        <v>406</v>
      </c>
    </row>
    <row r="620" spans="1:3" ht="312.75" thickBot="1" x14ac:dyDescent="0.25">
      <c r="A620" s="23">
        <v>618</v>
      </c>
      <c r="B620" s="21" t="s">
        <v>405</v>
      </c>
      <c r="C620" s="24" t="s">
        <v>406</v>
      </c>
    </row>
    <row r="621" spans="1:3" ht="264.75" thickBot="1" x14ac:dyDescent="0.25">
      <c r="A621" s="23">
        <v>619</v>
      </c>
      <c r="B621" s="21" t="s">
        <v>1941</v>
      </c>
      <c r="C621" s="24" t="s">
        <v>1967</v>
      </c>
    </row>
    <row r="622" spans="1:3" ht="312.75" thickBot="1" x14ac:dyDescent="0.25">
      <c r="A622" s="23">
        <v>620</v>
      </c>
      <c r="B622" s="21" t="s">
        <v>405</v>
      </c>
      <c r="C622" s="24" t="s">
        <v>406</v>
      </c>
    </row>
    <row r="623" spans="1:3" ht="312.75" thickBot="1" x14ac:dyDescent="0.25">
      <c r="A623" s="23">
        <v>621</v>
      </c>
      <c r="B623" s="21" t="s">
        <v>405</v>
      </c>
      <c r="C623" s="24" t="s">
        <v>406</v>
      </c>
    </row>
    <row r="624" spans="1:3" ht="264.75" thickBot="1" x14ac:dyDescent="0.25">
      <c r="A624" s="23">
        <v>622</v>
      </c>
      <c r="B624" s="21" t="s">
        <v>1941</v>
      </c>
      <c r="C624" s="24" t="s">
        <v>1967</v>
      </c>
    </row>
    <row r="625" spans="1:3" ht="288.75" thickBot="1" x14ac:dyDescent="0.25">
      <c r="A625" s="23">
        <v>623</v>
      </c>
      <c r="B625" s="21" t="s">
        <v>290</v>
      </c>
      <c r="C625" s="24" t="s">
        <v>1034</v>
      </c>
    </row>
    <row r="626" spans="1:3" ht="288.75" thickBot="1" x14ac:dyDescent="0.25">
      <c r="A626" s="23">
        <v>624</v>
      </c>
      <c r="B626" s="21" t="s">
        <v>290</v>
      </c>
      <c r="C626" s="24" t="s">
        <v>1042</v>
      </c>
    </row>
    <row r="627" spans="1:3" ht="336.75" thickBot="1" x14ac:dyDescent="0.25">
      <c r="A627" s="23">
        <v>625</v>
      </c>
      <c r="B627" s="21" t="s">
        <v>290</v>
      </c>
      <c r="C627" s="24" t="s">
        <v>1030</v>
      </c>
    </row>
    <row r="628" spans="1:3" ht="288.75" thickBot="1" x14ac:dyDescent="0.25">
      <c r="A628" s="23">
        <v>626</v>
      </c>
      <c r="B628" s="21" t="s">
        <v>290</v>
      </c>
      <c r="C628" s="24" t="s">
        <v>1791</v>
      </c>
    </row>
    <row r="629" spans="1:3" ht="276.75" thickBot="1" x14ac:dyDescent="0.25">
      <c r="A629" s="23">
        <v>627</v>
      </c>
      <c r="B629" s="21" t="s">
        <v>290</v>
      </c>
      <c r="C629" s="24" t="s">
        <v>1056</v>
      </c>
    </row>
    <row r="630" spans="1:3" ht="288.75" thickBot="1" x14ac:dyDescent="0.25">
      <c r="A630" s="23">
        <v>628</v>
      </c>
      <c r="B630" s="21" t="s">
        <v>290</v>
      </c>
      <c r="C630" s="24" t="s">
        <v>1059</v>
      </c>
    </row>
    <row r="631" spans="1:3" ht="264.75" thickBot="1" x14ac:dyDescent="0.25">
      <c r="A631" s="23">
        <v>629</v>
      </c>
      <c r="B631" s="21" t="s">
        <v>290</v>
      </c>
      <c r="C631" s="24" t="s">
        <v>1074</v>
      </c>
    </row>
    <row r="632" spans="1:3" ht="264.75" thickBot="1" x14ac:dyDescent="0.25">
      <c r="A632" s="23">
        <v>630</v>
      </c>
      <c r="B632" s="21" t="s">
        <v>290</v>
      </c>
      <c r="C632" s="24" t="s">
        <v>1065</v>
      </c>
    </row>
    <row r="633" spans="1:3" ht="288.75" thickBot="1" x14ac:dyDescent="0.25">
      <c r="A633" s="23">
        <v>631</v>
      </c>
      <c r="B633" s="21" t="s">
        <v>290</v>
      </c>
      <c r="C633" s="24" t="s">
        <v>1069</v>
      </c>
    </row>
    <row r="634" spans="1:3" ht="300.75" thickBot="1" x14ac:dyDescent="0.25">
      <c r="A634" s="23">
        <v>632</v>
      </c>
      <c r="B634" s="21" t="s">
        <v>290</v>
      </c>
      <c r="C634" s="24" t="s">
        <v>1827</v>
      </c>
    </row>
    <row r="635" spans="1:3" ht="300.75" thickBot="1" x14ac:dyDescent="0.25">
      <c r="A635" s="23">
        <v>633</v>
      </c>
      <c r="B635" s="21" t="s">
        <v>290</v>
      </c>
      <c r="C635" s="24" t="s">
        <v>1828</v>
      </c>
    </row>
    <row r="636" spans="1:3" ht="300.75" thickBot="1" x14ac:dyDescent="0.25">
      <c r="A636" s="23">
        <v>634</v>
      </c>
      <c r="B636" s="21" t="s">
        <v>290</v>
      </c>
      <c r="C636" s="24" t="s">
        <v>1829</v>
      </c>
    </row>
    <row r="637" spans="1:3" ht="288.75" thickBot="1" x14ac:dyDescent="0.25">
      <c r="A637" s="23">
        <v>635</v>
      </c>
      <c r="B637" s="21" t="s">
        <v>290</v>
      </c>
      <c r="C637" s="24" t="s">
        <v>1830</v>
      </c>
    </row>
    <row r="638" spans="1:3" ht="300.75" thickBot="1" x14ac:dyDescent="0.25">
      <c r="A638" s="23">
        <v>636</v>
      </c>
      <c r="B638" s="21" t="s">
        <v>290</v>
      </c>
      <c r="C638" s="24" t="s">
        <v>1831</v>
      </c>
    </row>
    <row r="639" spans="1:3" ht="264.75" thickBot="1" x14ac:dyDescent="0.25">
      <c r="A639" s="23">
        <v>637</v>
      </c>
      <c r="B639" s="21" t="s">
        <v>290</v>
      </c>
      <c r="C639" s="24" t="s">
        <v>1437</v>
      </c>
    </row>
    <row r="640" spans="1:3" ht="288.75" thickBot="1" x14ac:dyDescent="0.25">
      <c r="A640" s="23">
        <v>638</v>
      </c>
      <c r="B640" s="21" t="s">
        <v>290</v>
      </c>
      <c r="C640" s="24" t="s">
        <v>1394</v>
      </c>
    </row>
    <row r="641" spans="1:3" ht="276.75" thickBot="1" x14ac:dyDescent="0.25">
      <c r="A641" s="23">
        <v>639</v>
      </c>
      <c r="B641" s="21" t="s">
        <v>290</v>
      </c>
      <c r="C641" s="24" t="s">
        <v>1417</v>
      </c>
    </row>
    <row r="642" spans="1:3" ht="300.75" thickBot="1" x14ac:dyDescent="0.25">
      <c r="A642" s="23">
        <v>640</v>
      </c>
      <c r="B642" s="21" t="s">
        <v>290</v>
      </c>
      <c r="C642" s="24" t="s">
        <v>1832</v>
      </c>
    </row>
    <row r="643" spans="1:3" ht="300.75" thickBot="1" x14ac:dyDescent="0.25">
      <c r="A643" s="23">
        <v>641</v>
      </c>
      <c r="B643" s="21" t="s">
        <v>290</v>
      </c>
      <c r="C643" s="24" t="s">
        <v>1833</v>
      </c>
    </row>
    <row r="644" spans="1:3" ht="324.75" thickBot="1" x14ac:dyDescent="0.25">
      <c r="A644" s="23">
        <v>642</v>
      </c>
      <c r="B644" s="21" t="s">
        <v>290</v>
      </c>
      <c r="C644" s="24" t="s">
        <v>1835</v>
      </c>
    </row>
    <row r="645" spans="1:3" ht="384.75" thickBot="1" x14ac:dyDescent="0.25">
      <c r="A645" s="23">
        <v>643</v>
      </c>
      <c r="B645" s="21" t="s">
        <v>1734</v>
      </c>
      <c r="C645" s="24" t="s">
        <v>1735</v>
      </c>
    </row>
    <row r="646" spans="1:3" ht="409.6" thickBot="1" x14ac:dyDescent="0.25">
      <c r="A646" s="23">
        <v>644</v>
      </c>
      <c r="B646" s="21" t="s">
        <v>2438</v>
      </c>
      <c r="C646" s="24" t="s">
        <v>244</v>
      </c>
    </row>
    <row r="647" spans="1:3" ht="409.6" thickBot="1" x14ac:dyDescent="0.25">
      <c r="A647" s="23">
        <v>645</v>
      </c>
      <c r="B647" s="21" t="s">
        <v>2438</v>
      </c>
      <c r="C647" s="24" t="s">
        <v>244</v>
      </c>
    </row>
    <row r="648" spans="1:3" ht="409.6" thickBot="1" x14ac:dyDescent="0.25">
      <c r="A648" s="23">
        <v>646</v>
      </c>
      <c r="B648" s="21" t="s">
        <v>2438</v>
      </c>
      <c r="C648" s="24" t="s">
        <v>244</v>
      </c>
    </row>
    <row r="649" spans="1:3" ht="264.75" thickBot="1" x14ac:dyDescent="0.25">
      <c r="A649" s="23">
        <v>647</v>
      </c>
      <c r="B649" s="21" t="s">
        <v>1941</v>
      </c>
      <c r="C649" s="24" t="s">
        <v>1967</v>
      </c>
    </row>
    <row r="650" spans="1:3" ht="264.75" thickBot="1" x14ac:dyDescent="0.25">
      <c r="A650" s="23">
        <v>648</v>
      </c>
      <c r="B650" s="21" t="s">
        <v>1941</v>
      </c>
      <c r="C650" s="24" t="s">
        <v>1967</v>
      </c>
    </row>
    <row r="651" spans="1:3" ht="408.75" thickBot="1" x14ac:dyDescent="0.25">
      <c r="A651" s="23">
        <v>649</v>
      </c>
      <c r="B651" s="21" t="s">
        <v>341</v>
      </c>
      <c r="C651" s="24" t="s">
        <v>2795</v>
      </c>
    </row>
    <row r="652" spans="1:3" ht="264.75" thickBot="1" x14ac:dyDescent="0.25">
      <c r="A652" s="23">
        <v>650</v>
      </c>
      <c r="B652" s="21" t="s">
        <v>1941</v>
      </c>
      <c r="C652" s="24" t="s">
        <v>1967</v>
      </c>
    </row>
    <row r="653" spans="1:3" ht="409.6" thickBot="1" x14ac:dyDescent="0.25">
      <c r="A653" s="23">
        <v>651</v>
      </c>
      <c r="B653" s="21" t="s">
        <v>2255</v>
      </c>
      <c r="C653" s="24" t="s">
        <v>2256</v>
      </c>
    </row>
    <row r="654" spans="1:3" ht="240.75" hidden="1" thickBot="1" x14ac:dyDescent="0.25">
      <c r="A654" s="23">
        <v>652</v>
      </c>
      <c r="B654" s="21" t="s">
        <v>2796</v>
      </c>
      <c r="C654" s="24" t="s">
        <v>2797</v>
      </c>
    </row>
    <row r="655" spans="1:3" ht="300.75" thickBot="1" x14ac:dyDescent="0.25">
      <c r="A655" s="23">
        <v>653</v>
      </c>
      <c r="B655" s="21" t="s">
        <v>2798</v>
      </c>
      <c r="C655" s="24" t="s">
        <v>2799</v>
      </c>
    </row>
    <row r="656" spans="1:3" ht="240.75" hidden="1" thickBot="1" x14ac:dyDescent="0.25">
      <c r="A656" s="23">
        <v>654</v>
      </c>
      <c r="B656" s="21" t="s">
        <v>2796</v>
      </c>
      <c r="C656" s="24" t="s">
        <v>2797</v>
      </c>
    </row>
    <row r="657" spans="1:3" ht="300.75" thickBot="1" x14ac:dyDescent="0.25">
      <c r="A657" s="23">
        <v>655</v>
      </c>
      <c r="B657" s="21" t="s">
        <v>2798</v>
      </c>
      <c r="C657" s="24" t="s">
        <v>2799</v>
      </c>
    </row>
    <row r="658" spans="1:3" ht="300.75" thickBot="1" x14ac:dyDescent="0.25">
      <c r="A658" s="23">
        <v>656</v>
      </c>
      <c r="B658" s="21" t="s">
        <v>2798</v>
      </c>
      <c r="C658" s="24" t="s">
        <v>2799</v>
      </c>
    </row>
    <row r="659" spans="1:3" ht="300.75" thickBot="1" x14ac:dyDescent="0.25">
      <c r="A659" s="23">
        <v>657</v>
      </c>
      <c r="B659" s="21" t="s">
        <v>2798</v>
      </c>
      <c r="C659" s="24" t="s">
        <v>2799</v>
      </c>
    </row>
    <row r="660" spans="1:3" ht="240.75" thickBot="1" x14ac:dyDescent="0.25">
      <c r="A660" s="23">
        <v>658</v>
      </c>
      <c r="B660" s="21" t="s">
        <v>2800</v>
      </c>
      <c r="C660" s="24" t="s">
        <v>2801</v>
      </c>
    </row>
    <row r="661" spans="1:3" ht="240.75" thickBot="1" x14ac:dyDescent="0.25">
      <c r="A661" s="23">
        <v>659</v>
      </c>
      <c r="B661" s="21" t="s">
        <v>2800</v>
      </c>
      <c r="C661" s="24" t="s">
        <v>2801</v>
      </c>
    </row>
    <row r="662" spans="1:3" ht="180.75" thickBot="1" x14ac:dyDescent="0.25">
      <c r="A662" s="23">
        <v>660</v>
      </c>
      <c r="B662" s="21" t="s">
        <v>2802</v>
      </c>
      <c r="C662" s="24" t="s">
        <v>2803</v>
      </c>
    </row>
    <row r="663" spans="1:3" ht="300.75" thickBot="1" x14ac:dyDescent="0.25">
      <c r="A663" s="23">
        <v>661</v>
      </c>
      <c r="B663" s="21" t="s">
        <v>2804</v>
      </c>
      <c r="C663" s="24" t="s">
        <v>2805</v>
      </c>
    </row>
    <row r="664" spans="1:3" ht="216.75" thickBot="1" x14ac:dyDescent="0.25">
      <c r="A664" s="23">
        <v>662</v>
      </c>
      <c r="B664" s="21" t="s">
        <v>2806</v>
      </c>
      <c r="C664" s="24" t="s">
        <v>2807</v>
      </c>
    </row>
    <row r="665" spans="1:3" ht="300.75" thickBot="1" x14ac:dyDescent="0.25">
      <c r="A665" s="23">
        <v>663</v>
      </c>
      <c r="B665" s="21" t="s">
        <v>85</v>
      </c>
      <c r="C665" s="24" t="s">
        <v>1894</v>
      </c>
    </row>
    <row r="666" spans="1:3" ht="180.75" thickBot="1" x14ac:dyDescent="0.25">
      <c r="A666" s="23">
        <v>664</v>
      </c>
      <c r="B666" s="21" t="s">
        <v>2808</v>
      </c>
      <c r="C666" s="24" t="s">
        <v>2803</v>
      </c>
    </row>
    <row r="667" spans="1:3" ht="312.75" thickBot="1" x14ac:dyDescent="0.25">
      <c r="A667" s="23">
        <v>665</v>
      </c>
      <c r="B667" s="21" t="s">
        <v>472</v>
      </c>
      <c r="C667" s="24" t="s">
        <v>473</v>
      </c>
    </row>
    <row r="668" spans="1:3" ht="360.75" thickBot="1" x14ac:dyDescent="0.25">
      <c r="A668" s="23">
        <v>666</v>
      </c>
      <c r="B668" s="21" t="s">
        <v>2809</v>
      </c>
      <c r="C668" s="24" t="s">
        <v>2810</v>
      </c>
    </row>
    <row r="669" spans="1:3" ht="336.75" thickBot="1" x14ac:dyDescent="0.25">
      <c r="A669" s="23">
        <v>667</v>
      </c>
      <c r="B669" s="21" t="s">
        <v>197</v>
      </c>
      <c r="C669" s="24" t="s">
        <v>198</v>
      </c>
    </row>
    <row r="670" spans="1:3" ht="288.75" thickBot="1" x14ac:dyDescent="0.25">
      <c r="A670" s="23">
        <v>668</v>
      </c>
      <c r="B670" s="21" t="s">
        <v>2811</v>
      </c>
      <c r="C670" s="24" t="s">
        <v>2812</v>
      </c>
    </row>
    <row r="671" spans="1:3" ht="408.75" thickBot="1" x14ac:dyDescent="0.25">
      <c r="A671" s="23">
        <v>669</v>
      </c>
      <c r="B671" s="21" t="s">
        <v>103</v>
      </c>
      <c r="C671" s="24" t="s">
        <v>104</v>
      </c>
    </row>
    <row r="672" spans="1:3" ht="288.75" thickBot="1" x14ac:dyDescent="0.25">
      <c r="A672" s="23">
        <v>670</v>
      </c>
      <c r="B672" s="21" t="s">
        <v>620</v>
      </c>
      <c r="C672" s="24" t="s">
        <v>621</v>
      </c>
    </row>
    <row r="673" spans="1:3" ht="408.75" thickBot="1" x14ac:dyDescent="0.25">
      <c r="A673" s="23">
        <v>671</v>
      </c>
      <c r="B673" s="21" t="s">
        <v>103</v>
      </c>
      <c r="C673" s="24" t="s">
        <v>104</v>
      </c>
    </row>
    <row r="674" spans="1:3" ht="180.75" thickBot="1" x14ac:dyDescent="0.25">
      <c r="A674" s="23">
        <v>672</v>
      </c>
      <c r="B674" s="21" t="s">
        <v>2813</v>
      </c>
      <c r="C674" s="24" t="s">
        <v>2803</v>
      </c>
    </row>
    <row r="675" spans="1:3" ht="408.75" thickBot="1" x14ac:dyDescent="0.25">
      <c r="A675" s="23">
        <v>673</v>
      </c>
      <c r="B675" s="21" t="s">
        <v>103</v>
      </c>
      <c r="C675" s="24" t="s">
        <v>104</v>
      </c>
    </row>
    <row r="676" spans="1:3" ht="288.75" thickBot="1" x14ac:dyDescent="0.25">
      <c r="A676" s="23">
        <v>674</v>
      </c>
      <c r="B676" s="21" t="s">
        <v>620</v>
      </c>
      <c r="C676" s="24" t="s">
        <v>621</v>
      </c>
    </row>
    <row r="677" spans="1:3" ht="300.75" thickBot="1" x14ac:dyDescent="0.25">
      <c r="A677" s="23">
        <v>675</v>
      </c>
      <c r="B677" s="21" t="s">
        <v>2814</v>
      </c>
      <c r="C677" s="24" t="s">
        <v>2815</v>
      </c>
    </row>
    <row r="678" spans="1:3" ht="288.75" thickBot="1" x14ac:dyDescent="0.25">
      <c r="A678" s="23">
        <v>676</v>
      </c>
      <c r="B678" s="21" t="s">
        <v>2811</v>
      </c>
      <c r="C678" s="24" t="s">
        <v>2812</v>
      </c>
    </row>
    <row r="679" spans="1:3" ht="288.75" thickBot="1" x14ac:dyDescent="0.25">
      <c r="A679" s="23">
        <v>677</v>
      </c>
      <c r="B679" s="21" t="s">
        <v>620</v>
      </c>
      <c r="C679" s="24" t="s">
        <v>621</v>
      </c>
    </row>
    <row r="680" spans="1:3" ht="240.75" thickBot="1" x14ac:dyDescent="0.25">
      <c r="A680" s="23">
        <v>678</v>
      </c>
      <c r="B680" s="21" t="s">
        <v>308</v>
      </c>
      <c r="C680" s="24" t="s">
        <v>309</v>
      </c>
    </row>
    <row r="681" spans="1:3" ht="288.75" thickBot="1" x14ac:dyDescent="0.25">
      <c r="A681" s="23">
        <v>679</v>
      </c>
      <c r="B681" s="21" t="s">
        <v>620</v>
      </c>
      <c r="C681" s="24" t="s">
        <v>621</v>
      </c>
    </row>
    <row r="682" spans="1:3" ht="288.75" thickBot="1" x14ac:dyDescent="0.25">
      <c r="A682" s="23">
        <v>680</v>
      </c>
      <c r="B682" s="21" t="s">
        <v>199</v>
      </c>
      <c r="C682" s="24" t="s">
        <v>200</v>
      </c>
    </row>
    <row r="683" spans="1:3" ht="300.75" thickBot="1" x14ac:dyDescent="0.25">
      <c r="A683" s="23">
        <v>681</v>
      </c>
      <c r="B683" s="21" t="s">
        <v>85</v>
      </c>
      <c r="C683" s="24" t="s">
        <v>1894</v>
      </c>
    </row>
    <row r="684" spans="1:3" ht="180.75" thickBot="1" x14ac:dyDescent="0.25">
      <c r="A684" s="23">
        <v>682</v>
      </c>
      <c r="B684" s="21" t="s">
        <v>2816</v>
      </c>
      <c r="C684" s="24" t="s">
        <v>2803</v>
      </c>
    </row>
    <row r="685" spans="1:3" ht="240.75" thickBot="1" x14ac:dyDescent="0.25">
      <c r="A685" s="23">
        <v>683</v>
      </c>
      <c r="B685" s="21" t="s">
        <v>2800</v>
      </c>
      <c r="C685" s="24" t="s">
        <v>2801</v>
      </c>
    </row>
    <row r="686" spans="1:3" ht="288.75" thickBot="1" x14ac:dyDescent="0.25">
      <c r="A686" s="23">
        <v>684</v>
      </c>
      <c r="B686" s="21" t="s">
        <v>199</v>
      </c>
      <c r="C686" s="24" t="s">
        <v>200</v>
      </c>
    </row>
    <row r="687" spans="1:3" ht="240.75" thickBot="1" x14ac:dyDescent="0.25">
      <c r="A687" s="23">
        <v>685</v>
      </c>
      <c r="B687" s="21" t="s">
        <v>2800</v>
      </c>
      <c r="C687" s="24" t="s">
        <v>2801</v>
      </c>
    </row>
    <row r="688" spans="1:3" ht="216.75" hidden="1" thickBot="1" x14ac:dyDescent="0.25">
      <c r="A688" s="23">
        <v>686</v>
      </c>
      <c r="B688" s="21" t="s">
        <v>2624</v>
      </c>
      <c r="C688" s="24" t="s">
        <v>2625</v>
      </c>
    </row>
    <row r="689" spans="1:3" ht="240.75" thickBot="1" x14ac:dyDescent="0.25">
      <c r="A689" s="23">
        <v>687</v>
      </c>
      <c r="B689" s="21" t="s">
        <v>2800</v>
      </c>
      <c r="C689" s="24" t="s">
        <v>2801</v>
      </c>
    </row>
    <row r="690" spans="1:3" ht="216.75" hidden="1" thickBot="1" x14ac:dyDescent="0.25">
      <c r="A690" s="23">
        <v>688</v>
      </c>
      <c r="B690" s="21" t="s">
        <v>2624</v>
      </c>
      <c r="C690" s="24" t="s">
        <v>2625</v>
      </c>
    </row>
    <row r="691" spans="1:3" ht="300.75" thickBot="1" x14ac:dyDescent="0.25">
      <c r="A691" s="23">
        <v>689</v>
      </c>
      <c r="B691" s="21" t="s">
        <v>85</v>
      </c>
      <c r="C691" s="24" t="s">
        <v>1894</v>
      </c>
    </row>
    <row r="692" spans="1:3" ht="360.75" thickBot="1" x14ac:dyDescent="0.25">
      <c r="A692" s="23">
        <v>690</v>
      </c>
      <c r="B692" s="21" t="s">
        <v>2817</v>
      </c>
      <c r="C692" s="24" t="s">
        <v>2818</v>
      </c>
    </row>
    <row r="693" spans="1:3" ht="180.75" thickBot="1" x14ac:dyDescent="0.25">
      <c r="A693" s="23">
        <v>691</v>
      </c>
      <c r="B693" s="21" t="s">
        <v>2819</v>
      </c>
      <c r="C693" s="24" t="s">
        <v>2803</v>
      </c>
    </row>
    <row r="694" spans="1:3" ht="264.75" thickBot="1" x14ac:dyDescent="0.25">
      <c r="A694" s="23">
        <v>692</v>
      </c>
      <c r="B694" s="21" t="s">
        <v>2798</v>
      </c>
      <c r="C694" s="24" t="s">
        <v>2820</v>
      </c>
    </row>
    <row r="695" spans="1:3" ht="264.75" thickBot="1" x14ac:dyDescent="0.25">
      <c r="A695" s="23">
        <v>693</v>
      </c>
      <c r="B695" s="21" t="s">
        <v>2798</v>
      </c>
      <c r="C695" s="24" t="s">
        <v>2820</v>
      </c>
    </row>
    <row r="696" spans="1:3" ht="216.75" hidden="1" thickBot="1" x14ac:dyDescent="0.25">
      <c r="A696" s="23">
        <v>694</v>
      </c>
      <c r="B696" s="21" t="s">
        <v>2624</v>
      </c>
      <c r="C696" s="24" t="s">
        <v>2625</v>
      </c>
    </row>
    <row r="697" spans="1:3" ht="384.75" thickBot="1" x14ac:dyDescent="0.25">
      <c r="A697" s="23">
        <v>695</v>
      </c>
      <c r="B697" s="21" t="s">
        <v>2821</v>
      </c>
      <c r="C697" s="24" t="s">
        <v>2822</v>
      </c>
    </row>
    <row r="698" spans="1:3" ht="180.75" thickBot="1" x14ac:dyDescent="0.25">
      <c r="A698" s="23">
        <v>696</v>
      </c>
      <c r="B698" s="21" t="s">
        <v>2823</v>
      </c>
      <c r="C698" s="24" t="s">
        <v>2824</v>
      </c>
    </row>
    <row r="699" spans="1:3" ht="288.75" thickBot="1" x14ac:dyDescent="0.25">
      <c r="A699" s="23">
        <v>697</v>
      </c>
      <c r="B699" s="21" t="s">
        <v>620</v>
      </c>
      <c r="C699" s="24" t="s">
        <v>621</v>
      </c>
    </row>
    <row r="700" spans="1:3" ht="288.75" thickBot="1" x14ac:dyDescent="0.25">
      <c r="A700" s="23">
        <v>698</v>
      </c>
      <c r="B700" s="21" t="s">
        <v>620</v>
      </c>
      <c r="C700" s="24" t="s">
        <v>621</v>
      </c>
    </row>
    <row r="701" spans="1:3" ht="300.75" thickBot="1" x14ac:dyDescent="0.25">
      <c r="A701" s="23">
        <v>699</v>
      </c>
      <c r="B701" s="21" t="s">
        <v>85</v>
      </c>
      <c r="C701" s="24" t="s">
        <v>1894</v>
      </c>
    </row>
    <row r="702" spans="1:3" ht="228.75" thickBot="1" x14ac:dyDescent="0.25">
      <c r="A702" s="23">
        <v>700</v>
      </c>
      <c r="B702" s="21" t="s">
        <v>1317</v>
      </c>
      <c r="C702" s="24" t="s">
        <v>2825</v>
      </c>
    </row>
    <row r="703" spans="1:3" ht="360.75" thickBot="1" x14ac:dyDescent="0.25">
      <c r="A703" s="23">
        <v>701</v>
      </c>
      <c r="B703" s="21" t="s">
        <v>341</v>
      </c>
      <c r="C703" s="24" t="s">
        <v>2443</v>
      </c>
    </row>
    <row r="704" spans="1:3" ht="180.75" thickBot="1" x14ac:dyDescent="0.25">
      <c r="A704" s="23">
        <v>702</v>
      </c>
      <c r="B704" s="21" t="s">
        <v>2826</v>
      </c>
      <c r="C704" s="24" t="s">
        <v>2827</v>
      </c>
    </row>
    <row r="705" spans="1:3" ht="276.75" thickBot="1" x14ac:dyDescent="0.25">
      <c r="A705" s="23">
        <v>703</v>
      </c>
      <c r="B705" s="21" t="s">
        <v>133</v>
      </c>
      <c r="C705" s="24" t="s">
        <v>134</v>
      </c>
    </row>
    <row r="706" spans="1:3" ht="276.75" thickBot="1" x14ac:dyDescent="0.25">
      <c r="A706" s="23">
        <v>704</v>
      </c>
      <c r="B706" s="21" t="s">
        <v>133</v>
      </c>
      <c r="C706" s="24" t="s">
        <v>134</v>
      </c>
    </row>
    <row r="707" spans="1:3" ht="264.75" hidden="1" thickBot="1" x14ac:dyDescent="0.25">
      <c r="A707" s="23">
        <v>705</v>
      </c>
      <c r="B707" s="21" t="s">
        <v>605</v>
      </c>
      <c r="C707" s="24" t="s">
        <v>606</v>
      </c>
    </row>
    <row r="708" spans="1:3" ht="264.75" hidden="1" thickBot="1" x14ac:dyDescent="0.25">
      <c r="A708" s="23">
        <v>706</v>
      </c>
      <c r="B708" s="21" t="s">
        <v>584</v>
      </c>
      <c r="C708" s="24" t="s">
        <v>599</v>
      </c>
    </row>
    <row r="709" spans="1:3" ht="276.75" thickBot="1" x14ac:dyDescent="0.25">
      <c r="A709" s="23">
        <v>707</v>
      </c>
      <c r="B709" s="21" t="s">
        <v>133</v>
      </c>
      <c r="C709" s="24" t="s">
        <v>134</v>
      </c>
    </row>
    <row r="710" spans="1:3" ht="324.75" hidden="1" thickBot="1" x14ac:dyDescent="0.25">
      <c r="A710" s="23">
        <v>708</v>
      </c>
      <c r="B710" s="21" t="s">
        <v>570</v>
      </c>
      <c r="C710" s="24" t="s">
        <v>589</v>
      </c>
    </row>
    <row r="711" spans="1:3" ht="264.75" hidden="1" thickBot="1" x14ac:dyDescent="0.25">
      <c r="A711" s="23">
        <v>709</v>
      </c>
      <c r="B711" s="21" t="s">
        <v>584</v>
      </c>
      <c r="C711" s="24" t="s">
        <v>585</v>
      </c>
    </row>
    <row r="712" spans="1:3" ht="264.75" hidden="1" thickBot="1" x14ac:dyDescent="0.25">
      <c r="A712" s="23">
        <v>710</v>
      </c>
      <c r="B712" s="21" t="s">
        <v>578</v>
      </c>
      <c r="C712" s="24" t="s">
        <v>579</v>
      </c>
    </row>
    <row r="713" spans="1:3" ht="264.75" hidden="1" thickBot="1" x14ac:dyDescent="0.25">
      <c r="A713" s="23">
        <v>711</v>
      </c>
      <c r="B713" s="21" t="s">
        <v>574</v>
      </c>
      <c r="C713" s="24" t="s">
        <v>575</v>
      </c>
    </row>
    <row r="714" spans="1:3" ht="264.75" hidden="1" thickBot="1" x14ac:dyDescent="0.25">
      <c r="A714" s="23">
        <v>712</v>
      </c>
      <c r="B714" s="21" t="s">
        <v>572</v>
      </c>
      <c r="C714" s="24" t="s">
        <v>573</v>
      </c>
    </row>
    <row r="715" spans="1:3" ht="324.75" hidden="1" thickBot="1" x14ac:dyDescent="0.25">
      <c r="A715" s="23">
        <v>713</v>
      </c>
      <c r="B715" s="21" t="s">
        <v>570</v>
      </c>
      <c r="C715" s="24" t="s">
        <v>571</v>
      </c>
    </row>
    <row r="716" spans="1:3" ht="264.75" hidden="1" thickBot="1" x14ac:dyDescent="0.25">
      <c r="A716" s="23">
        <v>714</v>
      </c>
      <c r="B716" s="21" t="s">
        <v>568</v>
      </c>
      <c r="C716" s="24" t="s">
        <v>569</v>
      </c>
    </row>
    <row r="717" spans="1:3" ht="409.6" thickBot="1" x14ac:dyDescent="0.25">
      <c r="A717" s="23">
        <v>715</v>
      </c>
      <c r="B717" s="21" t="s">
        <v>1956</v>
      </c>
      <c r="C717" s="24" t="s">
        <v>1942</v>
      </c>
    </row>
    <row r="718" spans="1:3" ht="409.6" thickBot="1" x14ac:dyDescent="0.25">
      <c r="A718" s="23">
        <v>716</v>
      </c>
      <c r="B718" s="21" t="s">
        <v>1956</v>
      </c>
      <c r="C718" s="24" t="s">
        <v>1942</v>
      </c>
    </row>
    <row r="719" spans="1:3" ht="180.75" thickBot="1" x14ac:dyDescent="0.25">
      <c r="A719" s="23">
        <v>717</v>
      </c>
      <c r="B719" s="21" t="s">
        <v>2828</v>
      </c>
      <c r="C719" s="24" t="s">
        <v>2827</v>
      </c>
    </row>
    <row r="720" spans="1:3" ht="409.6" thickBot="1" x14ac:dyDescent="0.25">
      <c r="A720" s="23">
        <v>718</v>
      </c>
      <c r="B720" s="21" t="s">
        <v>1956</v>
      </c>
      <c r="C720" s="24" t="s">
        <v>1942</v>
      </c>
    </row>
    <row r="721" spans="1:3" ht="276.75" thickBot="1" x14ac:dyDescent="0.25">
      <c r="A721" s="23">
        <v>719</v>
      </c>
      <c r="B721" s="21" t="s">
        <v>133</v>
      </c>
      <c r="C721" s="24" t="s">
        <v>134</v>
      </c>
    </row>
    <row r="722" spans="1:3" ht="409.6" thickBot="1" x14ac:dyDescent="0.25">
      <c r="A722" s="23">
        <v>720</v>
      </c>
      <c r="B722" s="21" t="s">
        <v>2206</v>
      </c>
      <c r="C722" s="24" t="s">
        <v>2207</v>
      </c>
    </row>
    <row r="723" spans="1:3" ht="192.75" thickBot="1" x14ac:dyDescent="0.25">
      <c r="A723" s="23">
        <v>721</v>
      </c>
      <c r="B723" s="21" t="s">
        <v>2829</v>
      </c>
      <c r="C723" s="24" t="s">
        <v>2830</v>
      </c>
    </row>
    <row r="724" spans="1:3" ht="324.75" thickBot="1" x14ac:dyDescent="0.25">
      <c r="A724" s="23">
        <v>722</v>
      </c>
      <c r="B724" s="21" t="s">
        <v>2464</v>
      </c>
      <c r="C724" s="24" t="s">
        <v>2465</v>
      </c>
    </row>
    <row r="725" spans="1:3" ht="324.75" thickBot="1" x14ac:dyDescent="0.25">
      <c r="A725" s="23">
        <v>723</v>
      </c>
      <c r="B725" s="21" t="s">
        <v>2464</v>
      </c>
      <c r="C725" s="24" t="s">
        <v>2831</v>
      </c>
    </row>
    <row r="726" spans="1:3" ht="324.75" thickBot="1" x14ac:dyDescent="0.25">
      <c r="A726" s="23">
        <v>724</v>
      </c>
      <c r="B726" s="21" t="s">
        <v>2464</v>
      </c>
      <c r="C726" s="24" t="s">
        <v>2466</v>
      </c>
    </row>
    <row r="727" spans="1:3" ht="324.75" thickBot="1" x14ac:dyDescent="0.25">
      <c r="A727" s="23">
        <v>725</v>
      </c>
      <c r="B727" s="21" t="s">
        <v>2464</v>
      </c>
      <c r="C727" s="24" t="s">
        <v>2467</v>
      </c>
    </row>
    <row r="728" spans="1:3" ht="336.75" thickBot="1" x14ac:dyDescent="0.25">
      <c r="A728" s="23">
        <v>726</v>
      </c>
      <c r="B728" s="21" t="s">
        <v>2464</v>
      </c>
      <c r="C728" s="24" t="s">
        <v>2468</v>
      </c>
    </row>
    <row r="729" spans="1:3" ht="324.75" thickBot="1" x14ac:dyDescent="0.25">
      <c r="A729" s="23">
        <v>727</v>
      </c>
      <c r="B729" s="21" t="s">
        <v>2464</v>
      </c>
      <c r="C729" s="24" t="s">
        <v>2469</v>
      </c>
    </row>
    <row r="730" spans="1:3" ht="264.75" thickBot="1" x14ac:dyDescent="0.25">
      <c r="A730" s="23">
        <v>728</v>
      </c>
      <c r="B730" s="21" t="s">
        <v>2832</v>
      </c>
      <c r="C730" s="24" t="s">
        <v>2833</v>
      </c>
    </row>
    <row r="731" spans="1:3" ht="180.75" thickBot="1" x14ac:dyDescent="0.25">
      <c r="A731" s="23">
        <v>729</v>
      </c>
      <c r="B731" s="21" t="s">
        <v>2834</v>
      </c>
      <c r="C731" s="24" t="s">
        <v>2827</v>
      </c>
    </row>
    <row r="732" spans="1:3" ht="409.6" thickBot="1" x14ac:dyDescent="0.25">
      <c r="A732" s="23">
        <v>730</v>
      </c>
      <c r="B732" s="21" t="s">
        <v>2832</v>
      </c>
      <c r="C732" s="24" t="s">
        <v>244</v>
      </c>
    </row>
    <row r="733" spans="1:3" ht="288.75" thickBot="1" x14ac:dyDescent="0.25">
      <c r="A733" s="23">
        <v>731</v>
      </c>
      <c r="B733" s="21" t="s">
        <v>464</v>
      </c>
      <c r="C733" s="24" t="s">
        <v>465</v>
      </c>
    </row>
    <row r="734" spans="1:3" ht="312.75" thickBot="1" x14ac:dyDescent="0.25">
      <c r="A734" s="23">
        <v>732</v>
      </c>
      <c r="B734" s="21" t="s">
        <v>85</v>
      </c>
      <c r="C734" s="24" t="s">
        <v>237</v>
      </c>
    </row>
    <row r="735" spans="1:3" ht="264.75" hidden="1" thickBot="1" x14ac:dyDescent="0.25">
      <c r="A735" s="23">
        <v>733</v>
      </c>
      <c r="B735" s="21" t="s">
        <v>574</v>
      </c>
      <c r="C735" s="24" t="s">
        <v>575</v>
      </c>
    </row>
    <row r="736" spans="1:3" ht="312.75" thickBot="1" x14ac:dyDescent="0.25">
      <c r="A736" s="23">
        <v>734</v>
      </c>
      <c r="B736" s="21" t="s">
        <v>85</v>
      </c>
      <c r="C736" s="24" t="s">
        <v>237</v>
      </c>
    </row>
    <row r="737" spans="1:3" ht="264.75" hidden="1" thickBot="1" x14ac:dyDescent="0.25">
      <c r="A737" s="23">
        <v>735</v>
      </c>
      <c r="B737" s="21" t="s">
        <v>574</v>
      </c>
      <c r="C737" s="24" t="s">
        <v>575</v>
      </c>
    </row>
    <row r="738" spans="1:3" ht="324.75" thickBot="1" x14ac:dyDescent="0.25">
      <c r="A738" s="23">
        <v>736</v>
      </c>
      <c r="B738" s="21" t="s">
        <v>2464</v>
      </c>
      <c r="C738" s="24" t="s">
        <v>2465</v>
      </c>
    </row>
    <row r="739" spans="1:3" ht="324.75" thickBot="1" x14ac:dyDescent="0.25">
      <c r="A739" s="23">
        <v>737</v>
      </c>
      <c r="B739" s="21" t="s">
        <v>2464</v>
      </c>
      <c r="C739" s="24" t="s">
        <v>2831</v>
      </c>
    </row>
    <row r="740" spans="1:3" ht="324.75" thickBot="1" x14ac:dyDescent="0.25">
      <c r="A740" s="23">
        <v>738</v>
      </c>
      <c r="B740" s="21" t="s">
        <v>2464</v>
      </c>
      <c r="C740" s="24" t="s">
        <v>2466</v>
      </c>
    </row>
    <row r="741" spans="1:3" ht="324.75" thickBot="1" x14ac:dyDescent="0.25">
      <c r="A741" s="23">
        <v>739</v>
      </c>
      <c r="B741" s="21" t="s">
        <v>2464</v>
      </c>
      <c r="C741" s="24" t="s">
        <v>2467</v>
      </c>
    </row>
    <row r="742" spans="1:3" ht="336.75" thickBot="1" x14ac:dyDescent="0.25">
      <c r="A742" s="23">
        <v>740</v>
      </c>
      <c r="B742" s="21" t="s">
        <v>2464</v>
      </c>
      <c r="C742" s="24" t="s">
        <v>2468</v>
      </c>
    </row>
    <row r="743" spans="1:3" ht="324.75" thickBot="1" x14ac:dyDescent="0.25">
      <c r="A743" s="23">
        <v>741</v>
      </c>
      <c r="B743" s="21" t="s">
        <v>2464</v>
      </c>
      <c r="C743" s="24" t="s">
        <v>2469</v>
      </c>
    </row>
    <row r="744" spans="1:3" ht="264.75" hidden="1" thickBot="1" x14ac:dyDescent="0.25">
      <c r="A744" s="23">
        <v>742</v>
      </c>
      <c r="B744" s="21" t="s">
        <v>572</v>
      </c>
      <c r="C744" s="24" t="s">
        <v>573</v>
      </c>
    </row>
    <row r="745" spans="1:3" ht="312.75" thickBot="1" x14ac:dyDescent="0.25">
      <c r="A745" s="23">
        <v>743</v>
      </c>
      <c r="B745" s="21" t="s">
        <v>85</v>
      </c>
      <c r="C745" s="24" t="s">
        <v>237</v>
      </c>
    </row>
    <row r="746" spans="1:3" ht="264.75" hidden="1" thickBot="1" x14ac:dyDescent="0.25">
      <c r="A746" s="23">
        <v>744</v>
      </c>
      <c r="B746" s="21" t="s">
        <v>572</v>
      </c>
      <c r="C746" s="24" t="s">
        <v>573</v>
      </c>
    </row>
    <row r="747" spans="1:3" ht="288.75" thickBot="1" x14ac:dyDescent="0.25">
      <c r="A747" s="23">
        <v>745</v>
      </c>
      <c r="B747" s="21" t="s">
        <v>464</v>
      </c>
      <c r="C747" s="24" t="s">
        <v>465</v>
      </c>
    </row>
    <row r="748" spans="1:3" ht="264.75" hidden="1" thickBot="1" x14ac:dyDescent="0.25">
      <c r="A748" s="23">
        <v>746</v>
      </c>
      <c r="B748" s="21" t="s">
        <v>572</v>
      </c>
      <c r="C748" s="24" t="s">
        <v>573</v>
      </c>
    </row>
    <row r="749" spans="1:3" ht="264.75" hidden="1" thickBot="1" x14ac:dyDescent="0.25">
      <c r="A749" s="23">
        <v>747</v>
      </c>
      <c r="B749" s="21" t="s">
        <v>568</v>
      </c>
      <c r="C749" s="24" t="s">
        <v>569</v>
      </c>
    </row>
    <row r="750" spans="1:3" ht="252.75" thickBot="1" x14ac:dyDescent="0.25">
      <c r="A750" s="23">
        <v>748</v>
      </c>
      <c r="B750" s="21" t="s">
        <v>1262</v>
      </c>
      <c r="C750" s="24" t="s">
        <v>1263</v>
      </c>
    </row>
    <row r="751" spans="1:3" ht="264.75" hidden="1" thickBot="1" x14ac:dyDescent="0.25">
      <c r="A751" s="23">
        <v>749</v>
      </c>
      <c r="B751" s="21" t="s">
        <v>568</v>
      </c>
      <c r="C751" s="24" t="s">
        <v>569</v>
      </c>
    </row>
    <row r="752" spans="1:3" ht="264.75" hidden="1" thickBot="1" x14ac:dyDescent="0.25">
      <c r="A752" s="23">
        <v>750</v>
      </c>
      <c r="B752" s="21" t="s">
        <v>568</v>
      </c>
      <c r="C752" s="24" t="s">
        <v>569</v>
      </c>
    </row>
    <row r="753" spans="1:3" ht="288.75" thickBot="1" x14ac:dyDescent="0.25">
      <c r="A753" s="23">
        <v>751</v>
      </c>
      <c r="B753" s="21" t="s">
        <v>464</v>
      </c>
      <c r="C753" s="24" t="s">
        <v>465</v>
      </c>
    </row>
    <row r="754" spans="1:3" ht="252.75" thickBot="1" x14ac:dyDescent="0.25">
      <c r="A754" s="23">
        <v>752</v>
      </c>
      <c r="B754" s="21" t="s">
        <v>2835</v>
      </c>
      <c r="C754" s="24" t="s">
        <v>2836</v>
      </c>
    </row>
    <row r="755" spans="1:3" ht="252.75" thickBot="1" x14ac:dyDescent="0.25">
      <c r="A755" s="23">
        <v>753</v>
      </c>
      <c r="B755" s="21" t="s">
        <v>2835</v>
      </c>
      <c r="C755" s="24" t="s">
        <v>2836</v>
      </c>
    </row>
    <row r="756" spans="1:3" ht="252.75" thickBot="1" x14ac:dyDescent="0.25">
      <c r="A756" s="23">
        <v>754</v>
      </c>
      <c r="B756" s="21" t="s">
        <v>2835</v>
      </c>
      <c r="C756" s="24" t="s">
        <v>2836</v>
      </c>
    </row>
    <row r="757" spans="1:3" ht="336.75" thickBot="1" x14ac:dyDescent="0.25">
      <c r="A757" s="23">
        <v>755</v>
      </c>
      <c r="B757" s="21" t="s">
        <v>1784</v>
      </c>
      <c r="C757" s="24" t="s">
        <v>1785</v>
      </c>
    </row>
    <row r="758" spans="1:3" ht="252.75" thickBot="1" x14ac:dyDescent="0.25">
      <c r="A758" s="23">
        <v>756</v>
      </c>
      <c r="B758" s="21" t="s">
        <v>2835</v>
      </c>
      <c r="C758" s="24" t="s">
        <v>2836</v>
      </c>
    </row>
    <row r="759" spans="1:3" ht="252.75" thickBot="1" x14ac:dyDescent="0.25">
      <c r="A759" s="23">
        <v>757</v>
      </c>
      <c r="B759" s="21" t="s">
        <v>2835</v>
      </c>
      <c r="C759" s="24" t="s">
        <v>2836</v>
      </c>
    </row>
    <row r="760" spans="1:3" ht="252.75" thickBot="1" x14ac:dyDescent="0.25">
      <c r="A760" s="23">
        <v>758</v>
      </c>
      <c r="B760" s="21" t="s">
        <v>2835</v>
      </c>
      <c r="C760" s="24" t="s">
        <v>2836</v>
      </c>
    </row>
    <row r="761" spans="1:3" ht="252.75" thickBot="1" x14ac:dyDescent="0.25">
      <c r="A761" s="23">
        <v>759</v>
      </c>
      <c r="B761" s="21" t="s">
        <v>2835</v>
      </c>
      <c r="C761" s="24" t="s">
        <v>2836</v>
      </c>
    </row>
    <row r="762" spans="1:3" ht="276.75" thickBot="1" x14ac:dyDescent="0.25">
      <c r="A762" s="23">
        <v>760</v>
      </c>
      <c r="B762" s="21" t="s">
        <v>1896</v>
      </c>
      <c r="C762" s="24" t="s">
        <v>2654</v>
      </c>
    </row>
    <row r="763" spans="1:3" ht="252.75" thickBot="1" x14ac:dyDescent="0.25">
      <c r="A763" s="23">
        <v>761</v>
      </c>
      <c r="B763" s="21" t="s">
        <v>2835</v>
      </c>
      <c r="C763" s="24" t="s">
        <v>2836</v>
      </c>
    </row>
    <row r="764" spans="1:3" ht="276.75" thickBot="1" x14ac:dyDescent="0.25">
      <c r="A764" s="23">
        <v>762</v>
      </c>
      <c r="B764" s="21" t="s">
        <v>1896</v>
      </c>
      <c r="C764" s="24" t="s">
        <v>2654</v>
      </c>
    </row>
    <row r="765" spans="1:3" ht="252.75" thickBot="1" x14ac:dyDescent="0.25">
      <c r="A765" s="23">
        <v>763</v>
      </c>
      <c r="B765" s="21" t="s">
        <v>2835</v>
      </c>
      <c r="C765" s="24" t="s">
        <v>2836</v>
      </c>
    </row>
    <row r="766" spans="1:3" ht="264.75" thickBot="1" x14ac:dyDescent="0.25">
      <c r="A766" s="23">
        <v>764</v>
      </c>
      <c r="B766" s="21" t="s">
        <v>2832</v>
      </c>
      <c r="C766" s="24" t="s">
        <v>2833</v>
      </c>
    </row>
    <row r="767" spans="1:3" ht="276.75" thickBot="1" x14ac:dyDescent="0.25">
      <c r="A767" s="23">
        <v>765</v>
      </c>
      <c r="B767" s="21" t="s">
        <v>1896</v>
      </c>
      <c r="C767" s="24" t="s">
        <v>2654</v>
      </c>
    </row>
    <row r="768" spans="1:3" ht="324.75" thickBot="1" x14ac:dyDescent="0.25">
      <c r="A768" s="23">
        <v>766</v>
      </c>
      <c r="B768" s="21" t="s">
        <v>2464</v>
      </c>
      <c r="C768" s="24" t="s">
        <v>2465</v>
      </c>
    </row>
    <row r="769" spans="1:3" ht="324.75" thickBot="1" x14ac:dyDescent="0.25">
      <c r="A769" s="23">
        <v>767</v>
      </c>
      <c r="B769" s="21" t="s">
        <v>2464</v>
      </c>
      <c r="C769" s="24" t="s">
        <v>2831</v>
      </c>
    </row>
    <row r="770" spans="1:3" ht="324.75" thickBot="1" x14ac:dyDescent="0.25">
      <c r="A770" s="23">
        <v>768</v>
      </c>
      <c r="B770" s="21" t="s">
        <v>2464</v>
      </c>
      <c r="C770" s="24" t="s">
        <v>2466</v>
      </c>
    </row>
    <row r="771" spans="1:3" ht="324.75" thickBot="1" x14ac:dyDescent="0.25">
      <c r="A771" s="23">
        <v>769</v>
      </c>
      <c r="B771" s="21" t="s">
        <v>2464</v>
      </c>
      <c r="C771" s="24" t="s">
        <v>2467</v>
      </c>
    </row>
    <row r="772" spans="1:3" ht="336.75" thickBot="1" x14ac:dyDescent="0.25">
      <c r="A772" s="23">
        <v>770</v>
      </c>
      <c r="B772" s="21" t="s">
        <v>2464</v>
      </c>
      <c r="C772" s="24" t="s">
        <v>2468</v>
      </c>
    </row>
    <row r="773" spans="1:3" ht="324.75" thickBot="1" x14ac:dyDescent="0.25">
      <c r="A773" s="23">
        <v>771</v>
      </c>
      <c r="B773" s="21" t="s">
        <v>2464</v>
      </c>
      <c r="C773" s="24" t="s">
        <v>2469</v>
      </c>
    </row>
    <row r="774" spans="1:3" ht="264.75" thickBot="1" x14ac:dyDescent="0.25">
      <c r="A774" s="23">
        <v>772</v>
      </c>
      <c r="B774" s="21" t="s">
        <v>474</v>
      </c>
      <c r="C774" s="24" t="s">
        <v>475</v>
      </c>
    </row>
    <row r="775" spans="1:3" ht="409.6" thickBot="1" x14ac:dyDescent="0.25">
      <c r="A775" s="23">
        <v>773</v>
      </c>
      <c r="B775" s="21" t="s">
        <v>235</v>
      </c>
      <c r="C775" s="24" t="s">
        <v>236</v>
      </c>
    </row>
    <row r="776" spans="1:3" ht="360.75" thickBot="1" x14ac:dyDescent="0.25">
      <c r="A776" s="23">
        <v>774</v>
      </c>
      <c r="B776" s="21" t="s">
        <v>1896</v>
      </c>
      <c r="C776" s="24" t="s">
        <v>1897</v>
      </c>
    </row>
    <row r="777" spans="1:3" ht="409.6" thickBot="1" x14ac:dyDescent="0.25">
      <c r="A777" s="23">
        <v>775</v>
      </c>
      <c r="B777" s="21" t="s">
        <v>235</v>
      </c>
      <c r="C777" s="24" t="s">
        <v>236</v>
      </c>
    </row>
    <row r="778" spans="1:3" ht="144.75" hidden="1" thickBot="1" x14ac:dyDescent="0.25">
      <c r="A778" s="23">
        <v>776</v>
      </c>
      <c r="B778" s="21" t="s">
        <v>2837</v>
      </c>
      <c r="C778" s="24" t="s">
        <v>2838</v>
      </c>
    </row>
    <row r="779" spans="1:3" ht="264.75" thickBot="1" x14ac:dyDescent="0.25">
      <c r="A779" s="23">
        <v>777</v>
      </c>
      <c r="B779" s="21" t="s">
        <v>2832</v>
      </c>
      <c r="C779" s="24" t="s">
        <v>2833</v>
      </c>
    </row>
    <row r="780" spans="1:3" ht="384.75" thickBot="1" x14ac:dyDescent="0.25">
      <c r="A780" s="23">
        <v>778</v>
      </c>
      <c r="B780" s="21" t="s">
        <v>2403</v>
      </c>
      <c r="C780" s="24" t="s">
        <v>2404</v>
      </c>
    </row>
    <row r="781" spans="1:3" ht="168.75" hidden="1" thickBot="1" x14ac:dyDescent="0.25">
      <c r="A781" s="23">
        <v>779</v>
      </c>
      <c r="B781" s="21" t="s">
        <v>290</v>
      </c>
      <c r="C781" s="24" t="s">
        <v>1786</v>
      </c>
    </row>
    <row r="782" spans="1:3" ht="300.75" thickBot="1" x14ac:dyDescent="0.25">
      <c r="A782" s="23">
        <v>780</v>
      </c>
      <c r="B782" s="21" t="s">
        <v>672</v>
      </c>
      <c r="C782" s="24" t="s">
        <v>673</v>
      </c>
    </row>
    <row r="783" spans="1:3" ht="300.75" thickBot="1" x14ac:dyDescent="0.25">
      <c r="A783" s="23">
        <v>781</v>
      </c>
      <c r="B783" s="21" t="s">
        <v>672</v>
      </c>
      <c r="C783" s="24" t="s">
        <v>673</v>
      </c>
    </row>
    <row r="784" spans="1:3" ht="252.75" thickBot="1" x14ac:dyDescent="0.25">
      <c r="A784" s="23">
        <v>782</v>
      </c>
      <c r="B784" s="21" t="s">
        <v>449</v>
      </c>
      <c r="C784" s="24" t="s">
        <v>901</v>
      </c>
    </row>
    <row r="785" spans="1:3" ht="252.75" thickBot="1" x14ac:dyDescent="0.25">
      <c r="A785" s="23">
        <v>783</v>
      </c>
      <c r="B785" s="21" t="s">
        <v>449</v>
      </c>
      <c r="C785" s="24" t="s">
        <v>901</v>
      </c>
    </row>
    <row r="786" spans="1:3" ht="324.75" thickBot="1" x14ac:dyDescent="0.25">
      <c r="A786" s="23">
        <v>784</v>
      </c>
      <c r="B786" s="21" t="s">
        <v>2464</v>
      </c>
      <c r="C786" s="24" t="s">
        <v>2465</v>
      </c>
    </row>
    <row r="787" spans="1:3" ht="324.75" thickBot="1" x14ac:dyDescent="0.25">
      <c r="A787" s="23">
        <v>785</v>
      </c>
      <c r="B787" s="21" t="s">
        <v>2464</v>
      </c>
      <c r="C787" s="24" t="s">
        <v>2831</v>
      </c>
    </row>
    <row r="788" spans="1:3" ht="324.75" thickBot="1" x14ac:dyDescent="0.25">
      <c r="A788" s="23">
        <v>786</v>
      </c>
      <c r="B788" s="21" t="s">
        <v>2464</v>
      </c>
      <c r="C788" s="24" t="s">
        <v>2466</v>
      </c>
    </row>
    <row r="789" spans="1:3" ht="324.75" thickBot="1" x14ac:dyDescent="0.25">
      <c r="A789" s="23">
        <v>787</v>
      </c>
      <c r="B789" s="21" t="s">
        <v>2464</v>
      </c>
      <c r="C789" s="24" t="s">
        <v>2467</v>
      </c>
    </row>
    <row r="790" spans="1:3" ht="336.75" thickBot="1" x14ac:dyDescent="0.25">
      <c r="A790" s="23">
        <v>788</v>
      </c>
      <c r="B790" s="21" t="s">
        <v>2464</v>
      </c>
      <c r="C790" s="24" t="s">
        <v>2468</v>
      </c>
    </row>
    <row r="791" spans="1:3" ht="324.75" thickBot="1" x14ac:dyDescent="0.25">
      <c r="A791" s="23">
        <v>789</v>
      </c>
      <c r="B791" s="21" t="s">
        <v>2464</v>
      </c>
      <c r="C791" s="24" t="s">
        <v>2469</v>
      </c>
    </row>
    <row r="792" spans="1:3" ht="409.6" thickBot="1" x14ac:dyDescent="0.25">
      <c r="A792" s="23">
        <v>790</v>
      </c>
      <c r="B792" s="21" t="s">
        <v>2832</v>
      </c>
      <c r="C792" s="24" t="s">
        <v>244</v>
      </c>
    </row>
    <row r="793" spans="1:3" ht="288.75" thickBot="1" x14ac:dyDescent="0.25">
      <c r="A793" s="23">
        <v>791</v>
      </c>
      <c r="B793" s="21" t="s">
        <v>2839</v>
      </c>
      <c r="C793" s="24" t="s">
        <v>2840</v>
      </c>
    </row>
    <row r="794" spans="1:3" ht="288.75" thickBot="1" x14ac:dyDescent="0.25">
      <c r="A794" s="23">
        <v>792</v>
      </c>
      <c r="B794" s="21" t="s">
        <v>2839</v>
      </c>
      <c r="C794" s="24" t="s">
        <v>2840</v>
      </c>
    </row>
    <row r="795" spans="1:3" ht="252.75" thickBot="1" x14ac:dyDescent="0.25">
      <c r="A795" s="23">
        <v>793</v>
      </c>
      <c r="B795" s="21" t="s">
        <v>2835</v>
      </c>
      <c r="C795" s="24" t="s">
        <v>2836</v>
      </c>
    </row>
    <row r="796" spans="1:3" ht="300.75" thickBot="1" x14ac:dyDescent="0.25">
      <c r="A796" s="23">
        <v>794</v>
      </c>
      <c r="B796" s="21" t="s">
        <v>513</v>
      </c>
      <c r="C796" s="24" t="s">
        <v>778</v>
      </c>
    </row>
    <row r="797" spans="1:3" ht="300.75" thickBot="1" x14ac:dyDescent="0.25">
      <c r="A797" s="23">
        <v>795</v>
      </c>
      <c r="B797" s="21" t="s">
        <v>513</v>
      </c>
      <c r="C797" s="24" t="s">
        <v>1623</v>
      </c>
    </row>
    <row r="798" spans="1:3" ht="288.75" thickBot="1" x14ac:dyDescent="0.25">
      <c r="A798" s="23">
        <v>796</v>
      </c>
      <c r="B798" s="21" t="s">
        <v>513</v>
      </c>
      <c r="C798" s="24" t="s">
        <v>980</v>
      </c>
    </row>
    <row r="799" spans="1:3" ht="204.75" hidden="1" thickBot="1" x14ac:dyDescent="0.25">
      <c r="A799" s="23">
        <v>797</v>
      </c>
      <c r="B799" s="21" t="s">
        <v>513</v>
      </c>
      <c r="C799" s="24" t="s">
        <v>2623</v>
      </c>
    </row>
    <row r="800" spans="1:3" ht="288.75" thickBot="1" x14ac:dyDescent="0.25">
      <c r="A800" s="23">
        <v>798</v>
      </c>
      <c r="B800" s="21" t="s">
        <v>2839</v>
      </c>
      <c r="C800" s="24" t="s">
        <v>2840</v>
      </c>
    </row>
    <row r="801" spans="1:3" ht="252.75" thickBot="1" x14ac:dyDescent="0.25">
      <c r="A801" s="23">
        <v>799</v>
      </c>
      <c r="B801" s="21" t="s">
        <v>2835</v>
      </c>
      <c r="C801" s="24" t="s">
        <v>2836</v>
      </c>
    </row>
    <row r="802" spans="1:3" ht="288.75" thickBot="1" x14ac:dyDescent="0.25">
      <c r="A802" s="23">
        <v>800</v>
      </c>
      <c r="B802" s="21" t="s">
        <v>2839</v>
      </c>
      <c r="C802" s="24" t="s">
        <v>2840</v>
      </c>
    </row>
    <row r="803" spans="1:3" ht="324.75" thickBot="1" x14ac:dyDescent="0.25">
      <c r="A803" s="23">
        <v>801</v>
      </c>
      <c r="B803" s="21" t="s">
        <v>2841</v>
      </c>
      <c r="C803" s="24" t="s">
        <v>2842</v>
      </c>
    </row>
    <row r="804" spans="1:3" ht="288.75" thickBot="1" x14ac:dyDescent="0.25">
      <c r="A804" s="23">
        <v>802</v>
      </c>
      <c r="B804" s="21" t="s">
        <v>2839</v>
      </c>
      <c r="C804" s="24" t="s">
        <v>2840</v>
      </c>
    </row>
    <row r="805" spans="1:3" ht="409.6" thickBot="1" x14ac:dyDescent="0.25">
      <c r="A805" s="23">
        <v>803</v>
      </c>
      <c r="B805" s="21" t="s">
        <v>2832</v>
      </c>
      <c r="C805" s="24" t="s">
        <v>244</v>
      </c>
    </row>
    <row r="806" spans="1:3" ht="252.75" thickBot="1" x14ac:dyDescent="0.25">
      <c r="A806" s="23">
        <v>804</v>
      </c>
      <c r="B806" s="21" t="s">
        <v>2835</v>
      </c>
      <c r="C806" s="24" t="s">
        <v>2836</v>
      </c>
    </row>
    <row r="807" spans="1:3" ht="300.75" thickBot="1" x14ac:dyDescent="0.25">
      <c r="A807" s="23">
        <v>805</v>
      </c>
      <c r="B807" s="21" t="s">
        <v>2841</v>
      </c>
      <c r="C807" s="24" t="s">
        <v>2843</v>
      </c>
    </row>
    <row r="808" spans="1:3" ht="288.75" thickBot="1" x14ac:dyDescent="0.25">
      <c r="A808" s="23">
        <v>806</v>
      </c>
      <c r="B808" s="21" t="s">
        <v>2839</v>
      </c>
      <c r="C808" s="24" t="s">
        <v>2840</v>
      </c>
    </row>
    <row r="809" spans="1:3" ht="252.75" thickBot="1" x14ac:dyDescent="0.25">
      <c r="A809" s="23">
        <v>807</v>
      </c>
      <c r="B809" s="21" t="s">
        <v>2835</v>
      </c>
      <c r="C809" s="24" t="s">
        <v>2836</v>
      </c>
    </row>
    <row r="810" spans="1:3" ht="288.75" thickBot="1" x14ac:dyDescent="0.25">
      <c r="A810" s="23">
        <v>808</v>
      </c>
      <c r="B810" s="21" t="s">
        <v>1252</v>
      </c>
      <c r="C810" s="24" t="s">
        <v>1253</v>
      </c>
    </row>
    <row r="811" spans="1:3" ht="252.75" thickBot="1" x14ac:dyDescent="0.25">
      <c r="A811" s="23">
        <v>809</v>
      </c>
      <c r="B811" s="21" t="s">
        <v>2835</v>
      </c>
      <c r="C811" s="24" t="s">
        <v>2836</v>
      </c>
    </row>
    <row r="812" spans="1:3" ht="348.75" thickBot="1" x14ac:dyDescent="0.25">
      <c r="A812" s="23">
        <v>810</v>
      </c>
      <c r="B812" s="21" t="s">
        <v>1010</v>
      </c>
      <c r="C812" s="24" t="s">
        <v>2844</v>
      </c>
    </row>
    <row r="813" spans="1:3" ht="252.75" thickBot="1" x14ac:dyDescent="0.25">
      <c r="A813" s="23">
        <v>811</v>
      </c>
      <c r="B813" s="21" t="s">
        <v>2835</v>
      </c>
      <c r="C813" s="24" t="s">
        <v>2836</v>
      </c>
    </row>
    <row r="814" spans="1:3" ht="252.75" thickBot="1" x14ac:dyDescent="0.25">
      <c r="A814" s="23">
        <v>812</v>
      </c>
      <c r="B814" s="21" t="s">
        <v>2835</v>
      </c>
      <c r="C814" s="24" t="s">
        <v>2836</v>
      </c>
    </row>
    <row r="815" spans="1:3" ht="409.6" thickBot="1" x14ac:dyDescent="0.25">
      <c r="A815" s="23">
        <v>813</v>
      </c>
      <c r="B815" s="21" t="s">
        <v>2832</v>
      </c>
      <c r="C815" s="24" t="s">
        <v>244</v>
      </c>
    </row>
    <row r="816" spans="1:3" ht="288.75" thickBot="1" x14ac:dyDescent="0.25">
      <c r="A816" s="23">
        <v>814</v>
      </c>
      <c r="B816" s="21" t="s">
        <v>290</v>
      </c>
      <c r="C816" s="24" t="s">
        <v>1311</v>
      </c>
    </row>
    <row r="817" spans="1:3" ht="288.75" thickBot="1" x14ac:dyDescent="0.25">
      <c r="A817" s="23">
        <v>815</v>
      </c>
      <c r="B817" s="21" t="s">
        <v>290</v>
      </c>
      <c r="C817" s="24" t="s">
        <v>1319</v>
      </c>
    </row>
    <row r="818" spans="1:3" ht="288.75" thickBot="1" x14ac:dyDescent="0.25">
      <c r="A818" s="23">
        <v>816</v>
      </c>
      <c r="B818" s="21" t="s">
        <v>290</v>
      </c>
      <c r="C818" s="24" t="s">
        <v>1327</v>
      </c>
    </row>
    <row r="819" spans="1:3" ht="288.75" thickBot="1" x14ac:dyDescent="0.25">
      <c r="A819" s="23">
        <v>817</v>
      </c>
      <c r="B819" s="21" t="s">
        <v>290</v>
      </c>
      <c r="C819" s="24" t="s">
        <v>1325</v>
      </c>
    </row>
    <row r="820" spans="1:3" ht="276.75" thickBot="1" x14ac:dyDescent="0.25">
      <c r="A820" s="23">
        <v>818</v>
      </c>
      <c r="B820" s="21" t="s">
        <v>290</v>
      </c>
      <c r="C820" s="24" t="s">
        <v>1322</v>
      </c>
    </row>
    <row r="821" spans="1:3" ht="264.75" thickBot="1" x14ac:dyDescent="0.25">
      <c r="A821" s="23">
        <v>819</v>
      </c>
      <c r="B821" s="21" t="s">
        <v>290</v>
      </c>
      <c r="C821" s="24" t="s">
        <v>1330</v>
      </c>
    </row>
    <row r="822" spans="1:3" ht="312.75" thickBot="1" x14ac:dyDescent="0.25">
      <c r="A822" s="23">
        <v>820</v>
      </c>
      <c r="B822" s="21" t="s">
        <v>290</v>
      </c>
      <c r="C822" s="24" t="s">
        <v>1320</v>
      </c>
    </row>
    <row r="823" spans="1:3" ht="300.75" thickBot="1" x14ac:dyDescent="0.25">
      <c r="A823" s="23">
        <v>821</v>
      </c>
      <c r="B823" s="21" t="s">
        <v>290</v>
      </c>
      <c r="C823" s="24" t="s">
        <v>1316</v>
      </c>
    </row>
    <row r="824" spans="1:3" ht="300.75" thickBot="1" x14ac:dyDescent="0.25">
      <c r="A824" s="23">
        <v>822</v>
      </c>
      <c r="B824" s="21" t="s">
        <v>290</v>
      </c>
      <c r="C824" s="24" t="s">
        <v>1309</v>
      </c>
    </row>
    <row r="825" spans="1:3" ht="288.75" thickBot="1" x14ac:dyDescent="0.25">
      <c r="A825" s="23">
        <v>823</v>
      </c>
      <c r="B825" s="21" t="s">
        <v>2326</v>
      </c>
      <c r="C825" s="24" t="s">
        <v>2327</v>
      </c>
    </row>
    <row r="826" spans="1:3" ht="168.75" hidden="1" thickBot="1" x14ac:dyDescent="0.25">
      <c r="A826" s="23">
        <v>824</v>
      </c>
      <c r="B826" s="21" t="s">
        <v>290</v>
      </c>
      <c r="C826" s="24" t="s">
        <v>1786</v>
      </c>
    </row>
    <row r="827" spans="1:3" ht="252.75" thickBot="1" x14ac:dyDescent="0.25">
      <c r="A827" s="23">
        <v>825</v>
      </c>
      <c r="B827" s="21" t="s">
        <v>2845</v>
      </c>
      <c r="C827" s="24" t="s">
        <v>2846</v>
      </c>
    </row>
    <row r="828" spans="1:3" ht="348.75" thickBot="1" x14ac:dyDescent="0.25">
      <c r="A828" s="23">
        <v>826</v>
      </c>
      <c r="B828" s="21" t="s">
        <v>169</v>
      </c>
      <c r="C828" s="24" t="s">
        <v>170</v>
      </c>
    </row>
    <row r="829" spans="1:3" ht="264.75" thickBot="1" x14ac:dyDescent="0.25">
      <c r="A829" s="23">
        <v>827</v>
      </c>
      <c r="B829" s="21" t="s">
        <v>232</v>
      </c>
      <c r="C829" s="24" t="s">
        <v>233</v>
      </c>
    </row>
    <row r="830" spans="1:3" ht="348.75" thickBot="1" x14ac:dyDescent="0.25">
      <c r="A830" s="23">
        <v>828</v>
      </c>
      <c r="B830" s="21" t="s">
        <v>169</v>
      </c>
      <c r="C830" s="24" t="s">
        <v>170</v>
      </c>
    </row>
    <row r="831" spans="1:3" ht="300.75" thickBot="1" x14ac:dyDescent="0.25">
      <c r="A831" s="23">
        <v>829</v>
      </c>
      <c r="B831" s="21" t="s">
        <v>1818</v>
      </c>
      <c r="C831" s="24" t="s">
        <v>1819</v>
      </c>
    </row>
    <row r="832" spans="1:3" ht="348.75" thickBot="1" x14ac:dyDescent="0.25">
      <c r="A832" s="23">
        <v>830</v>
      </c>
      <c r="B832" s="21" t="s">
        <v>169</v>
      </c>
      <c r="C832" s="24" t="s">
        <v>170</v>
      </c>
    </row>
    <row r="833" spans="1:3" ht="288.75" thickBot="1" x14ac:dyDescent="0.25">
      <c r="A833" s="23">
        <v>831</v>
      </c>
      <c r="B833" s="21" t="s">
        <v>2847</v>
      </c>
      <c r="C833" s="24" t="s">
        <v>202</v>
      </c>
    </row>
    <row r="834" spans="1:3" ht="288.75" thickBot="1" x14ac:dyDescent="0.25">
      <c r="A834" s="23">
        <v>832</v>
      </c>
      <c r="B834" s="21" t="s">
        <v>2288</v>
      </c>
      <c r="C834" s="24" t="s">
        <v>2289</v>
      </c>
    </row>
    <row r="835" spans="1:3" ht="252.75" thickBot="1" x14ac:dyDescent="0.25">
      <c r="A835" s="23">
        <v>833</v>
      </c>
      <c r="B835" s="21" t="s">
        <v>2174</v>
      </c>
      <c r="C835" s="24" t="s">
        <v>2175</v>
      </c>
    </row>
    <row r="836" spans="1:3" ht="276.75" thickBot="1" x14ac:dyDescent="0.25">
      <c r="A836" s="23">
        <v>834</v>
      </c>
      <c r="B836" s="21" t="s">
        <v>2236</v>
      </c>
      <c r="C836" s="24" t="s">
        <v>2237</v>
      </c>
    </row>
    <row r="837" spans="1:3" ht="252.75" thickBot="1" x14ac:dyDescent="0.25">
      <c r="A837" s="23">
        <v>835</v>
      </c>
      <c r="B837" s="21" t="s">
        <v>2172</v>
      </c>
      <c r="C837" s="24" t="s">
        <v>2173</v>
      </c>
    </row>
    <row r="838" spans="1:3" ht="324.75" thickBot="1" x14ac:dyDescent="0.25">
      <c r="A838" s="23">
        <v>836</v>
      </c>
      <c r="B838" s="21" t="s">
        <v>2674</v>
      </c>
      <c r="C838" s="24" t="s">
        <v>2675</v>
      </c>
    </row>
    <row r="839" spans="1:3" ht="324.75" thickBot="1" x14ac:dyDescent="0.25">
      <c r="A839" s="23">
        <v>837</v>
      </c>
      <c r="B839" s="21" t="s">
        <v>2674</v>
      </c>
      <c r="C839" s="24" t="s">
        <v>2848</v>
      </c>
    </row>
    <row r="840" spans="1:3" ht="324.75" thickBot="1" x14ac:dyDescent="0.25">
      <c r="A840" s="23">
        <v>838</v>
      </c>
      <c r="B840" s="21" t="s">
        <v>2674</v>
      </c>
      <c r="C840" s="24" t="s">
        <v>2676</v>
      </c>
    </row>
    <row r="841" spans="1:3" ht="252.75" thickBot="1" x14ac:dyDescent="0.25">
      <c r="A841" s="23">
        <v>839</v>
      </c>
      <c r="B841" s="21" t="s">
        <v>2178</v>
      </c>
      <c r="C841" s="24" t="s">
        <v>2179</v>
      </c>
    </row>
    <row r="842" spans="1:3" ht="372.75" thickBot="1" x14ac:dyDescent="0.25">
      <c r="A842" s="23">
        <v>840</v>
      </c>
      <c r="B842" s="21" t="s">
        <v>224</v>
      </c>
      <c r="C842" s="24" t="s">
        <v>225</v>
      </c>
    </row>
    <row r="843" spans="1:3" ht="252.75" thickBot="1" x14ac:dyDescent="0.25">
      <c r="A843" s="23">
        <v>841</v>
      </c>
      <c r="B843" s="21" t="s">
        <v>2178</v>
      </c>
      <c r="C843" s="24" t="s">
        <v>2179</v>
      </c>
    </row>
    <row r="844" spans="1:3" ht="288.75" thickBot="1" x14ac:dyDescent="0.25">
      <c r="A844" s="23">
        <v>842</v>
      </c>
      <c r="B844" s="21" t="s">
        <v>290</v>
      </c>
      <c r="C844" s="24" t="s">
        <v>2376</v>
      </c>
    </row>
    <row r="845" spans="1:3" ht="288.75" thickBot="1" x14ac:dyDescent="0.25">
      <c r="A845" s="23">
        <v>843</v>
      </c>
      <c r="B845" s="21" t="s">
        <v>290</v>
      </c>
      <c r="C845" s="24" t="s">
        <v>2381</v>
      </c>
    </row>
    <row r="846" spans="1:3" ht="300.75" thickBot="1" x14ac:dyDescent="0.25">
      <c r="A846" s="23">
        <v>844</v>
      </c>
      <c r="B846" s="21" t="s">
        <v>290</v>
      </c>
      <c r="C846" s="24" t="s">
        <v>2379</v>
      </c>
    </row>
    <row r="847" spans="1:3" ht="288.75" thickBot="1" x14ac:dyDescent="0.25">
      <c r="A847" s="23">
        <v>845</v>
      </c>
      <c r="B847" s="21" t="s">
        <v>290</v>
      </c>
      <c r="C847" s="24" t="s">
        <v>2380</v>
      </c>
    </row>
    <row r="848" spans="1:3" ht="252.75" thickBot="1" x14ac:dyDescent="0.25">
      <c r="A848" s="23">
        <v>846</v>
      </c>
      <c r="B848" s="21" t="s">
        <v>2849</v>
      </c>
      <c r="C848" s="24" t="s">
        <v>2850</v>
      </c>
    </row>
    <row r="849" spans="1:3" ht="372.75" thickBot="1" x14ac:dyDescent="0.25">
      <c r="A849" s="23">
        <v>847</v>
      </c>
      <c r="B849" s="21" t="s">
        <v>226</v>
      </c>
      <c r="C849" s="24" t="s">
        <v>227</v>
      </c>
    </row>
    <row r="850" spans="1:3" ht="360.75" thickBot="1" x14ac:dyDescent="0.25">
      <c r="A850" s="23">
        <v>848</v>
      </c>
      <c r="B850" s="21" t="s">
        <v>1474</v>
      </c>
      <c r="C850" s="24" t="s">
        <v>2223</v>
      </c>
    </row>
    <row r="851" spans="1:3" ht="360.75" thickBot="1" x14ac:dyDescent="0.25">
      <c r="A851" s="23">
        <v>849</v>
      </c>
      <c r="B851" s="21" t="s">
        <v>1474</v>
      </c>
      <c r="C851" s="24" t="s">
        <v>2223</v>
      </c>
    </row>
    <row r="852" spans="1:3" ht="360.75" thickBot="1" x14ac:dyDescent="0.25">
      <c r="A852" s="23">
        <v>850</v>
      </c>
      <c r="B852" s="21" t="s">
        <v>1474</v>
      </c>
      <c r="C852" s="24" t="s">
        <v>2223</v>
      </c>
    </row>
    <row r="853" spans="1:3" ht="360.75" thickBot="1" x14ac:dyDescent="0.25">
      <c r="A853" s="23">
        <v>851</v>
      </c>
      <c r="B853" s="21" t="s">
        <v>1474</v>
      </c>
      <c r="C853" s="24" t="s">
        <v>2223</v>
      </c>
    </row>
    <row r="854" spans="1:3" ht="252.75" thickBot="1" x14ac:dyDescent="0.25">
      <c r="A854" s="23">
        <v>852</v>
      </c>
      <c r="B854" s="21" t="s">
        <v>2265</v>
      </c>
      <c r="C854" s="24" t="s">
        <v>2851</v>
      </c>
    </row>
    <row r="855" spans="1:3" ht="384.75" thickBot="1" x14ac:dyDescent="0.25">
      <c r="A855" s="23">
        <v>853</v>
      </c>
      <c r="B855" s="21" t="s">
        <v>1474</v>
      </c>
      <c r="C855" s="24" t="s">
        <v>2852</v>
      </c>
    </row>
    <row r="856" spans="1:3" ht="372.75" thickBot="1" x14ac:dyDescent="0.25">
      <c r="A856" s="23">
        <v>854</v>
      </c>
      <c r="B856" s="21" t="s">
        <v>1474</v>
      </c>
      <c r="C856" s="24" t="s">
        <v>2853</v>
      </c>
    </row>
    <row r="857" spans="1:3" ht="372.75" thickBot="1" x14ac:dyDescent="0.25">
      <c r="A857" s="23">
        <v>855</v>
      </c>
      <c r="B857" s="21" t="s">
        <v>1474</v>
      </c>
      <c r="C857" s="24" t="s">
        <v>2853</v>
      </c>
    </row>
    <row r="858" spans="1:3" ht="372.75" thickBot="1" x14ac:dyDescent="0.25">
      <c r="A858" s="23">
        <v>856</v>
      </c>
      <c r="B858" s="21" t="s">
        <v>1474</v>
      </c>
      <c r="C858" s="24" t="s">
        <v>2853</v>
      </c>
    </row>
    <row r="859" spans="1:3" ht="372.75" thickBot="1" x14ac:dyDescent="0.25">
      <c r="A859" s="23">
        <v>857</v>
      </c>
      <c r="B859" s="21" t="s">
        <v>1474</v>
      </c>
      <c r="C859" s="24" t="s">
        <v>2853</v>
      </c>
    </row>
    <row r="860" spans="1:3" ht="324.75" thickBot="1" x14ac:dyDescent="0.25">
      <c r="A860" s="23">
        <v>858</v>
      </c>
      <c r="B860" s="21" t="s">
        <v>1474</v>
      </c>
      <c r="C860" s="24" t="s">
        <v>2222</v>
      </c>
    </row>
    <row r="861" spans="1:3" ht="324.75" thickBot="1" x14ac:dyDescent="0.25">
      <c r="A861" s="23">
        <v>859</v>
      </c>
      <c r="B861" s="21" t="s">
        <v>1474</v>
      </c>
      <c r="C861" s="24" t="s">
        <v>2222</v>
      </c>
    </row>
    <row r="862" spans="1:3" ht="324.75" thickBot="1" x14ac:dyDescent="0.25">
      <c r="A862" s="23">
        <v>860</v>
      </c>
      <c r="B862" s="21" t="s">
        <v>1474</v>
      </c>
      <c r="C862" s="24" t="s">
        <v>2222</v>
      </c>
    </row>
    <row r="863" spans="1:3" ht="324.75" thickBot="1" x14ac:dyDescent="0.25">
      <c r="A863" s="23">
        <v>861</v>
      </c>
      <c r="B863" s="21" t="s">
        <v>1474</v>
      </c>
      <c r="C863" s="24" t="s">
        <v>2222</v>
      </c>
    </row>
    <row r="864" spans="1:3" ht="240.75" thickBot="1" x14ac:dyDescent="0.25">
      <c r="A864" s="23">
        <v>862</v>
      </c>
      <c r="B864" s="21" t="s">
        <v>304</v>
      </c>
      <c r="C864" s="24" t="s">
        <v>2854</v>
      </c>
    </row>
    <row r="865" spans="1:3" ht="372.75" thickBot="1" x14ac:dyDescent="0.25">
      <c r="A865" s="23">
        <v>863</v>
      </c>
      <c r="B865" s="21" t="s">
        <v>1474</v>
      </c>
      <c r="C865" s="24" t="s">
        <v>2230</v>
      </c>
    </row>
    <row r="866" spans="1:3" ht="324.75" thickBot="1" x14ac:dyDescent="0.25">
      <c r="A866" s="23">
        <v>864</v>
      </c>
      <c r="B866" s="21" t="s">
        <v>1474</v>
      </c>
      <c r="C866" s="24" t="s">
        <v>2224</v>
      </c>
    </row>
    <row r="867" spans="1:3" ht="324.75" thickBot="1" x14ac:dyDescent="0.25">
      <c r="A867" s="23">
        <v>865</v>
      </c>
      <c r="B867" s="21" t="s">
        <v>1474</v>
      </c>
      <c r="C867" s="24" t="s">
        <v>2224</v>
      </c>
    </row>
    <row r="868" spans="1:3" ht="324.75" thickBot="1" x14ac:dyDescent="0.25">
      <c r="A868" s="23">
        <v>866</v>
      </c>
      <c r="B868" s="21" t="s">
        <v>1474</v>
      </c>
      <c r="C868" s="24" t="s">
        <v>2224</v>
      </c>
    </row>
    <row r="869" spans="1:3" ht="348.75" hidden="1" thickBot="1" x14ac:dyDescent="0.25">
      <c r="A869" s="23">
        <v>867</v>
      </c>
      <c r="B869" s="21" t="s">
        <v>378</v>
      </c>
      <c r="C869" s="24" t="s">
        <v>2159</v>
      </c>
    </row>
    <row r="870" spans="1:3" ht="348.75" hidden="1" thickBot="1" x14ac:dyDescent="0.25">
      <c r="A870" s="23">
        <v>868</v>
      </c>
      <c r="B870" s="21" t="s">
        <v>378</v>
      </c>
      <c r="C870" s="24" t="s">
        <v>2159</v>
      </c>
    </row>
    <row r="871" spans="1:3" ht="348.75" hidden="1" thickBot="1" x14ac:dyDescent="0.25">
      <c r="A871" s="23">
        <v>869</v>
      </c>
      <c r="B871" s="21" t="s">
        <v>378</v>
      </c>
      <c r="C871" s="24" t="s">
        <v>2159</v>
      </c>
    </row>
    <row r="872" spans="1:3" ht="409.6" hidden="1" thickBot="1" x14ac:dyDescent="0.25">
      <c r="A872" s="23">
        <v>870</v>
      </c>
      <c r="B872" s="21" t="s">
        <v>378</v>
      </c>
      <c r="C872" s="24" t="s">
        <v>2855</v>
      </c>
    </row>
    <row r="873" spans="1:3" ht="300.75" thickBot="1" x14ac:dyDescent="0.25">
      <c r="A873" s="23">
        <v>871</v>
      </c>
      <c r="B873" s="21" t="s">
        <v>2263</v>
      </c>
      <c r="C873" s="24" t="s">
        <v>2264</v>
      </c>
    </row>
    <row r="874" spans="1:3" ht="408.75" hidden="1" thickBot="1" x14ac:dyDescent="0.25">
      <c r="A874" s="23">
        <v>872</v>
      </c>
      <c r="B874" s="21" t="s">
        <v>378</v>
      </c>
      <c r="C874" s="24" t="s">
        <v>2856</v>
      </c>
    </row>
    <row r="875" spans="1:3" ht="408.75" hidden="1" thickBot="1" x14ac:dyDescent="0.25">
      <c r="A875" s="23">
        <v>873</v>
      </c>
      <c r="B875" s="21" t="s">
        <v>378</v>
      </c>
      <c r="C875" s="24" t="s">
        <v>2856</v>
      </c>
    </row>
    <row r="876" spans="1:3" ht="324.75" thickBot="1" x14ac:dyDescent="0.25">
      <c r="A876" s="23">
        <v>874</v>
      </c>
      <c r="B876" s="21" t="s">
        <v>2857</v>
      </c>
      <c r="C876" s="24" t="s">
        <v>2858</v>
      </c>
    </row>
    <row r="877" spans="1:3" ht="336.75" thickBot="1" x14ac:dyDescent="0.25">
      <c r="A877" s="23">
        <v>875</v>
      </c>
      <c r="B877" s="21" t="s">
        <v>2193</v>
      </c>
      <c r="C877" s="24" t="s">
        <v>2859</v>
      </c>
    </row>
    <row r="878" spans="1:3" ht="409.6" thickBot="1" x14ac:dyDescent="0.25">
      <c r="A878" s="23">
        <v>876</v>
      </c>
      <c r="B878" s="21" t="s">
        <v>2470</v>
      </c>
      <c r="C878" s="24" t="s">
        <v>2860</v>
      </c>
    </row>
    <row r="879" spans="1:3" ht="409.6" thickBot="1" x14ac:dyDescent="0.25">
      <c r="A879" s="23">
        <v>877</v>
      </c>
      <c r="B879" s="21" t="s">
        <v>2470</v>
      </c>
      <c r="C879" s="24" t="s">
        <v>2860</v>
      </c>
    </row>
    <row r="880" spans="1:3" ht="409.6" thickBot="1" x14ac:dyDescent="0.25">
      <c r="A880" s="23">
        <v>878</v>
      </c>
      <c r="B880" s="21" t="s">
        <v>2470</v>
      </c>
      <c r="C880" s="24" t="s">
        <v>2860</v>
      </c>
    </row>
    <row r="881" spans="1:3" ht="409.6" thickBot="1" x14ac:dyDescent="0.25">
      <c r="A881" s="23">
        <v>879</v>
      </c>
      <c r="B881" s="21" t="s">
        <v>2470</v>
      </c>
      <c r="C881" s="24" t="s">
        <v>2860</v>
      </c>
    </row>
    <row r="882" spans="1:3" ht="312.75" thickBot="1" x14ac:dyDescent="0.25">
      <c r="A882" s="23">
        <v>880</v>
      </c>
      <c r="B882" s="21" t="s">
        <v>167</v>
      </c>
      <c r="C882" s="24" t="s">
        <v>168</v>
      </c>
    </row>
    <row r="883" spans="1:3" ht="108.75" hidden="1" thickBot="1" x14ac:dyDescent="0.25">
      <c r="A883" s="23">
        <v>881</v>
      </c>
      <c r="B883" s="21" t="s">
        <v>2861</v>
      </c>
      <c r="C883" s="24" t="s">
        <v>2862</v>
      </c>
    </row>
    <row r="884" spans="1:3" ht="276.75" thickBot="1" x14ac:dyDescent="0.25">
      <c r="A884" s="23">
        <v>882</v>
      </c>
      <c r="B884" s="21" t="s">
        <v>2193</v>
      </c>
      <c r="C884" s="24" t="s">
        <v>2410</v>
      </c>
    </row>
    <row r="885" spans="1:3" ht="360.75" thickBot="1" x14ac:dyDescent="0.25">
      <c r="A885" s="23">
        <v>883</v>
      </c>
      <c r="B885" s="21" t="s">
        <v>2470</v>
      </c>
      <c r="C885" s="24" t="s">
        <v>2471</v>
      </c>
    </row>
    <row r="886" spans="1:3" ht="360.75" thickBot="1" x14ac:dyDescent="0.25">
      <c r="A886" s="23">
        <v>884</v>
      </c>
      <c r="B886" s="21" t="s">
        <v>2470</v>
      </c>
      <c r="C886" s="24" t="s">
        <v>2471</v>
      </c>
    </row>
    <row r="887" spans="1:3" ht="360.75" thickBot="1" x14ac:dyDescent="0.25">
      <c r="A887" s="23">
        <v>885</v>
      </c>
      <c r="B887" s="21" t="s">
        <v>2470</v>
      </c>
      <c r="C887" s="24" t="s">
        <v>2471</v>
      </c>
    </row>
    <row r="888" spans="1:3" ht="360.75" thickBot="1" x14ac:dyDescent="0.25">
      <c r="A888" s="23">
        <v>886</v>
      </c>
      <c r="B888" s="21" t="s">
        <v>2470</v>
      </c>
      <c r="C888" s="24" t="s">
        <v>2471</v>
      </c>
    </row>
    <row r="889" spans="1:3" ht="360.75" thickBot="1" x14ac:dyDescent="0.25">
      <c r="A889" s="23">
        <v>887</v>
      </c>
      <c r="B889" s="21" t="s">
        <v>2470</v>
      </c>
      <c r="C889" s="24" t="s">
        <v>2471</v>
      </c>
    </row>
    <row r="890" spans="1:3" ht="288.75" thickBot="1" x14ac:dyDescent="0.25">
      <c r="A890" s="23">
        <v>888</v>
      </c>
      <c r="B890" s="21" t="s">
        <v>2193</v>
      </c>
      <c r="C890" s="24" t="s">
        <v>2863</v>
      </c>
    </row>
    <row r="891" spans="1:3" ht="348.75" thickBot="1" x14ac:dyDescent="0.25">
      <c r="A891" s="23">
        <v>889</v>
      </c>
      <c r="B891" s="21" t="s">
        <v>2470</v>
      </c>
      <c r="C891" s="24" t="s">
        <v>2864</v>
      </c>
    </row>
    <row r="892" spans="1:3" ht="348.75" thickBot="1" x14ac:dyDescent="0.25">
      <c r="A892" s="23">
        <v>890</v>
      </c>
      <c r="B892" s="21" t="s">
        <v>2470</v>
      </c>
      <c r="C892" s="24" t="s">
        <v>2864</v>
      </c>
    </row>
    <row r="893" spans="1:3" ht="348.75" thickBot="1" x14ac:dyDescent="0.25">
      <c r="A893" s="23">
        <v>891</v>
      </c>
      <c r="B893" s="21" t="s">
        <v>2470</v>
      </c>
      <c r="C893" s="24" t="s">
        <v>2864</v>
      </c>
    </row>
    <row r="894" spans="1:3" ht="348.75" thickBot="1" x14ac:dyDescent="0.25">
      <c r="A894" s="23">
        <v>892</v>
      </c>
      <c r="B894" s="21" t="s">
        <v>2470</v>
      </c>
      <c r="C894" s="24" t="s">
        <v>2864</v>
      </c>
    </row>
    <row r="895" spans="1:3" ht="348.75" thickBot="1" x14ac:dyDescent="0.25">
      <c r="A895" s="23">
        <v>893</v>
      </c>
      <c r="B895" s="21" t="s">
        <v>2470</v>
      </c>
      <c r="C895" s="24" t="s">
        <v>2864</v>
      </c>
    </row>
    <row r="896" spans="1:3" ht="288.75" thickBot="1" x14ac:dyDescent="0.25">
      <c r="A896" s="23">
        <v>894</v>
      </c>
      <c r="B896" s="21" t="s">
        <v>2193</v>
      </c>
      <c r="C896" s="24" t="s">
        <v>2863</v>
      </c>
    </row>
    <row r="897" spans="1:3" ht="312.75" thickBot="1" x14ac:dyDescent="0.25">
      <c r="A897" s="23">
        <v>895</v>
      </c>
      <c r="B897" s="21" t="s">
        <v>2163</v>
      </c>
      <c r="C897" s="24" t="s">
        <v>2164</v>
      </c>
    </row>
    <row r="898" spans="1:3" ht="312.75" thickBot="1" x14ac:dyDescent="0.25">
      <c r="A898" s="23">
        <v>896</v>
      </c>
      <c r="B898" s="21" t="s">
        <v>2163</v>
      </c>
      <c r="C898" s="24" t="s">
        <v>2164</v>
      </c>
    </row>
    <row r="899" spans="1:3" ht="324.75" thickBot="1" x14ac:dyDescent="0.25">
      <c r="A899" s="23">
        <v>897</v>
      </c>
      <c r="B899" s="21" t="s">
        <v>2163</v>
      </c>
      <c r="C899" s="24" t="s">
        <v>2165</v>
      </c>
    </row>
    <row r="900" spans="1:3" ht="288.75" thickBot="1" x14ac:dyDescent="0.25">
      <c r="A900" s="23">
        <v>898</v>
      </c>
      <c r="B900" s="21" t="s">
        <v>290</v>
      </c>
      <c r="C900" s="24" t="s">
        <v>1824</v>
      </c>
    </row>
    <row r="901" spans="1:3" ht="288.75" thickBot="1" x14ac:dyDescent="0.25">
      <c r="A901" s="23">
        <v>899</v>
      </c>
      <c r="B901" s="21" t="s">
        <v>290</v>
      </c>
      <c r="C901" s="24" t="s">
        <v>1823</v>
      </c>
    </row>
    <row r="902" spans="1:3" ht="324.75" thickBot="1" x14ac:dyDescent="0.25">
      <c r="A902" s="23">
        <v>900</v>
      </c>
      <c r="B902" s="21" t="s">
        <v>2163</v>
      </c>
      <c r="C902" s="24" t="s">
        <v>2165</v>
      </c>
    </row>
    <row r="903" spans="1:3" ht="276.75" thickBot="1" x14ac:dyDescent="0.25">
      <c r="A903" s="23">
        <v>901</v>
      </c>
      <c r="B903" s="21" t="s">
        <v>290</v>
      </c>
      <c r="C903" s="24" t="s">
        <v>402</v>
      </c>
    </row>
    <row r="904" spans="1:3" ht="264.75" thickBot="1" x14ac:dyDescent="0.25">
      <c r="A904" s="23">
        <v>902</v>
      </c>
      <c r="B904" s="21" t="s">
        <v>290</v>
      </c>
      <c r="C904" s="24" t="s">
        <v>419</v>
      </c>
    </row>
    <row r="905" spans="1:3" ht="288.75" thickBot="1" x14ac:dyDescent="0.25">
      <c r="A905" s="23">
        <v>903</v>
      </c>
      <c r="B905" s="21" t="s">
        <v>290</v>
      </c>
      <c r="C905" s="24" t="s">
        <v>420</v>
      </c>
    </row>
    <row r="906" spans="1:3" ht="288.75" thickBot="1" x14ac:dyDescent="0.25">
      <c r="A906" s="23">
        <v>904</v>
      </c>
      <c r="B906" s="21" t="s">
        <v>290</v>
      </c>
      <c r="C906" s="24" t="s">
        <v>1809</v>
      </c>
    </row>
    <row r="907" spans="1:3" ht="288.75" thickBot="1" x14ac:dyDescent="0.25">
      <c r="A907" s="23">
        <v>905</v>
      </c>
      <c r="B907" s="21" t="s">
        <v>290</v>
      </c>
      <c r="C907" s="24" t="s">
        <v>421</v>
      </c>
    </row>
    <row r="908" spans="1:3" ht="409.6" thickBot="1" x14ac:dyDescent="0.25">
      <c r="A908" s="23">
        <v>906</v>
      </c>
      <c r="B908" s="21" t="s">
        <v>2470</v>
      </c>
      <c r="C908" s="24" t="s">
        <v>2865</v>
      </c>
    </row>
    <row r="909" spans="1:3" ht="409.6" thickBot="1" x14ac:dyDescent="0.25">
      <c r="A909" s="23">
        <v>907</v>
      </c>
      <c r="B909" s="21" t="s">
        <v>2470</v>
      </c>
      <c r="C909" s="24" t="s">
        <v>2865</v>
      </c>
    </row>
    <row r="910" spans="1:3" ht="409.6" thickBot="1" x14ac:dyDescent="0.25">
      <c r="A910" s="23">
        <v>908</v>
      </c>
      <c r="B910" s="21" t="s">
        <v>2470</v>
      </c>
      <c r="C910" s="24" t="s">
        <v>2865</v>
      </c>
    </row>
    <row r="911" spans="1:3" ht="409.6" thickBot="1" x14ac:dyDescent="0.25">
      <c r="A911" s="23">
        <v>909</v>
      </c>
      <c r="B911" s="21" t="s">
        <v>2470</v>
      </c>
      <c r="C911" s="24" t="s">
        <v>2865</v>
      </c>
    </row>
    <row r="912" spans="1:3" ht="409.6" thickBot="1" x14ac:dyDescent="0.25">
      <c r="A912" s="23">
        <v>910</v>
      </c>
      <c r="B912" s="21" t="s">
        <v>2470</v>
      </c>
      <c r="C912" s="24" t="s">
        <v>2865</v>
      </c>
    </row>
    <row r="913" spans="1:3" ht="312.75" thickBot="1" x14ac:dyDescent="0.25">
      <c r="A913" s="23">
        <v>911</v>
      </c>
      <c r="B913" s="21" t="s">
        <v>1113</v>
      </c>
      <c r="C913" s="24" t="s">
        <v>2866</v>
      </c>
    </row>
    <row r="914" spans="1:3" ht="372.75" thickBot="1" x14ac:dyDescent="0.25">
      <c r="A914" s="23">
        <v>912</v>
      </c>
      <c r="B914" s="21" t="s">
        <v>2470</v>
      </c>
      <c r="C914" s="24" t="s">
        <v>2559</v>
      </c>
    </row>
    <row r="915" spans="1:3" ht="372.75" thickBot="1" x14ac:dyDescent="0.25">
      <c r="A915" s="23">
        <v>913</v>
      </c>
      <c r="B915" s="21" t="s">
        <v>2470</v>
      </c>
      <c r="C915" s="24" t="s">
        <v>2559</v>
      </c>
    </row>
    <row r="916" spans="1:3" ht="372.75" thickBot="1" x14ac:dyDescent="0.25">
      <c r="A916" s="23">
        <v>914</v>
      </c>
      <c r="B916" s="21" t="s">
        <v>2470</v>
      </c>
      <c r="C916" s="24" t="s">
        <v>2559</v>
      </c>
    </row>
    <row r="917" spans="1:3" ht="372.75" thickBot="1" x14ac:dyDescent="0.25">
      <c r="A917" s="23">
        <v>915</v>
      </c>
      <c r="B917" s="21" t="s">
        <v>2470</v>
      </c>
      <c r="C917" s="24" t="s">
        <v>2559</v>
      </c>
    </row>
    <row r="918" spans="1:3" ht="372.75" thickBot="1" x14ac:dyDescent="0.25">
      <c r="A918" s="23">
        <v>916</v>
      </c>
      <c r="B918" s="21" t="s">
        <v>2470</v>
      </c>
      <c r="C918" s="24" t="s">
        <v>2559</v>
      </c>
    </row>
    <row r="919" spans="1:3" ht="312.75" thickBot="1" x14ac:dyDescent="0.25">
      <c r="A919" s="23">
        <v>917</v>
      </c>
      <c r="B919" s="21" t="s">
        <v>2163</v>
      </c>
      <c r="C919" s="24" t="s">
        <v>2867</v>
      </c>
    </row>
    <row r="920" spans="1:3" ht="312.75" thickBot="1" x14ac:dyDescent="0.25">
      <c r="A920" s="23">
        <v>918</v>
      </c>
      <c r="B920" s="21" t="s">
        <v>1113</v>
      </c>
      <c r="C920" s="24" t="s">
        <v>2868</v>
      </c>
    </row>
    <row r="921" spans="1:3" ht="312.75" thickBot="1" x14ac:dyDescent="0.25">
      <c r="A921" s="23">
        <v>919</v>
      </c>
      <c r="B921" s="21" t="s">
        <v>1113</v>
      </c>
      <c r="C921" s="24" t="s">
        <v>2869</v>
      </c>
    </row>
    <row r="922" spans="1:3" ht="409.6" thickBot="1" x14ac:dyDescent="0.25">
      <c r="A922" s="23">
        <v>920</v>
      </c>
      <c r="B922" s="21" t="s">
        <v>2470</v>
      </c>
      <c r="C922" s="24" t="s">
        <v>2870</v>
      </c>
    </row>
    <row r="923" spans="1:3" ht="409.6" thickBot="1" x14ac:dyDescent="0.25">
      <c r="A923" s="23">
        <v>921</v>
      </c>
      <c r="B923" s="21" t="s">
        <v>2470</v>
      </c>
      <c r="C923" s="24" t="s">
        <v>2870</v>
      </c>
    </row>
    <row r="924" spans="1:3" ht="409.6" thickBot="1" x14ac:dyDescent="0.25">
      <c r="A924" s="23">
        <v>922</v>
      </c>
      <c r="B924" s="21" t="s">
        <v>2470</v>
      </c>
      <c r="C924" s="24" t="s">
        <v>2870</v>
      </c>
    </row>
    <row r="925" spans="1:3" ht="409.6" thickBot="1" x14ac:dyDescent="0.25">
      <c r="A925" s="23">
        <v>923</v>
      </c>
      <c r="B925" s="21" t="s">
        <v>2470</v>
      </c>
      <c r="C925" s="24" t="s">
        <v>2870</v>
      </c>
    </row>
    <row r="926" spans="1:3" ht="409.6" thickBot="1" x14ac:dyDescent="0.25">
      <c r="A926" s="23">
        <v>924</v>
      </c>
      <c r="B926" s="21" t="s">
        <v>920</v>
      </c>
      <c r="C926" s="24" t="s">
        <v>921</v>
      </c>
    </row>
    <row r="927" spans="1:3" ht="312.75" thickBot="1" x14ac:dyDescent="0.25">
      <c r="A927" s="23">
        <v>925</v>
      </c>
      <c r="B927" s="21" t="s">
        <v>1113</v>
      </c>
      <c r="C927" s="24" t="s">
        <v>2871</v>
      </c>
    </row>
    <row r="928" spans="1:3" ht="312.75" thickBot="1" x14ac:dyDescent="0.25">
      <c r="A928" s="23">
        <v>926</v>
      </c>
      <c r="B928" s="21" t="s">
        <v>1113</v>
      </c>
      <c r="C928" s="24" t="s">
        <v>2872</v>
      </c>
    </row>
    <row r="929" spans="1:3" ht="360.75" thickBot="1" x14ac:dyDescent="0.25">
      <c r="A929" s="23">
        <v>927</v>
      </c>
      <c r="B929" s="21" t="s">
        <v>2160</v>
      </c>
      <c r="C929" s="24" t="s">
        <v>2161</v>
      </c>
    </row>
    <row r="930" spans="1:3" ht="324.75" thickBot="1" x14ac:dyDescent="0.25">
      <c r="A930" s="23">
        <v>928</v>
      </c>
      <c r="B930" s="21" t="s">
        <v>2170</v>
      </c>
      <c r="C930" s="24" t="s">
        <v>2171</v>
      </c>
    </row>
    <row r="931" spans="1:3" ht="312.75" thickBot="1" x14ac:dyDescent="0.25">
      <c r="A931" s="23">
        <v>929</v>
      </c>
      <c r="B931" s="21" t="s">
        <v>1113</v>
      </c>
      <c r="C931" s="24" t="s">
        <v>2866</v>
      </c>
    </row>
    <row r="932" spans="1:3" ht="372.75" thickBot="1" x14ac:dyDescent="0.25">
      <c r="A932" s="23">
        <v>930</v>
      </c>
      <c r="B932" s="21" t="s">
        <v>944</v>
      </c>
      <c r="C932" s="24" t="s">
        <v>945</v>
      </c>
    </row>
    <row r="933" spans="1:3" ht="312.75" thickBot="1" x14ac:dyDescent="0.25">
      <c r="A933" s="23">
        <v>931</v>
      </c>
      <c r="B933" s="21" t="s">
        <v>1113</v>
      </c>
      <c r="C933" s="24" t="s">
        <v>2869</v>
      </c>
    </row>
    <row r="934" spans="1:3" ht="324.75" thickBot="1" x14ac:dyDescent="0.25">
      <c r="A934" s="23">
        <v>932</v>
      </c>
      <c r="B934" s="21" t="s">
        <v>1113</v>
      </c>
      <c r="C934" s="24" t="s">
        <v>1114</v>
      </c>
    </row>
    <row r="935" spans="1:3" ht="312.75" thickBot="1" x14ac:dyDescent="0.25">
      <c r="A935" s="23">
        <v>933</v>
      </c>
      <c r="B935" s="21" t="s">
        <v>2873</v>
      </c>
      <c r="C935" s="24" t="s">
        <v>2874</v>
      </c>
    </row>
    <row r="936" spans="1:3" ht="252.75" thickBot="1" x14ac:dyDescent="0.25">
      <c r="A936" s="23">
        <v>934</v>
      </c>
      <c r="B936" s="21" t="s">
        <v>2167</v>
      </c>
      <c r="C936" s="24" t="s">
        <v>2168</v>
      </c>
    </row>
    <row r="937" spans="1:3" ht="312.75" thickBot="1" x14ac:dyDescent="0.25">
      <c r="A937" s="23">
        <v>935</v>
      </c>
      <c r="B937" s="21" t="s">
        <v>1113</v>
      </c>
      <c r="C937" s="24" t="s">
        <v>2871</v>
      </c>
    </row>
    <row r="938" spans="1:3" ht="252.75" thickBot="1" x14ac:dyDescent="0.25">
      <c r="A938" s="23">
        <v>936</v>
      </c>
      <c r="B938" s="21" t="s">
        <v>2167</v>
      </c>
      <c r="C938" s="24" t="s">
        <v>2168</v>
      </c>
    </row>
    <row r="939" spans="1:3" ht="384.75" thickBot="1" x14ac:dyDescent="0.25">
      <c r="A939" s="23">
        <v>937</v>
      </c>
      <c r="B939" s="21" t="s">
        <v>2875</v>
      </c>
      <c r="C939" s="24" t="s">
        <v>2876</v>
      </c>
    </row>
    <row r="940" spans="1:3" ht="312.75" thickBot="1" x14ac:dyDescent="0.25">
      <c r="A940" s="23">
        <v>938</v>
      </c>
      <c r="B940" s="21" t="s">
        <v>2877</v>
      </c>
      <c r="C940" s="24" t="s">
        <v>2878</v>
      </c>
    </row>
    <row r="941" spans="1:3" ht="252.75" thickBot="1" x14ac:dyDescent="0.25">
      <c r="A941" s="23">
        <v>939</v>
      </c>
      <c r="B941" s="21" t="s">
        <v>2183</v>
      </c>
      <c r="C941" s="24" t="s">
        <v>2184</v>
      </c>
    </row>
    <row r="942" spans="1:3" ht="409.6" thickBot="1" x14ac:dyDescent="0.25">
      <c r="A942" s="23">
        <v>940</v>
      </c>
      <c r="B942" s="21" t="s">
        <v>2879</v>
      </c>
      <c r="C942" s="24" t="s">
        <v>2880</v>
      </c>
    </row>
    <row r="943" spans="1:3" ht="264.75" thickBot="1" x14ac:dyDescent="0.25">
      <c r="A943" s="23">
        <v>941</v>
      </c>
      <c r="B943" s="21" t="s">
        <v>2755</v>
      </c>
      <c r="C943" s="24" t="s">
        <v>2756</v>
      </c>
    </row>
    <row r="944" spans="1:3" ht="312.75" thickBot="1" x14ac:dyDescent="0.25">
      <c r="A944" s="23">
        <v>942</v>
      </c>
      <c r="B944" s="21" t="s">
        <v>1113</v>
      </c>
      <c r="C944" s="24" t="s">
        <v>2868</v>
      </c>
    </row>
    <row r="945" spans="1:3" ht="228.75" thickBot="1" x14ac:dyDescent="0.25">
      <c r="A945" s="23">
        <v>943</v>
      </c>
      <c r="B945" s="21" t="s">
        <v>2881</v>
      </c>
      <c r="C945" s="24" t="s">
        <v>2882</v>
      </c>
    </row>
    <row r="946" spans="1:3" ht="312.75" thickBot="1" x14ac:dyDescent="0.25">
      <c r="A946" s="23">
        <v>944</v>
      </c>
      <c r="B946" s="21" t="s">
        <v>1113</v>
      </c>
      <c r="C946" s="24" t="s">
        <v>2871</v>
      </c>
    </row>
    <row r="947" spans="1:3" ht="240.75" thickBot="1" x14ac:dyDescent="0.25">
      <c r="A947" s="23">
        <v>945</v>
      </c>
      <c r="B947" s="21" t="s">
        <v>1635</v>
      </c>
      <c r="C947" s="24" t="s">
        <v>1636</v>
      </c>
    </row>
    <row r="948" spans="1:3" ht="252.75" thickBot="1" x14ac:dyDescent="0.25">
      <c r="A948" s="23">
        <v>946</v>
      </c>
      <c r="B948" s="21" t="s">
        <v>669</v>
      </c>
      <c r="C948" s="24" t="s">
        <v>670</v>
      </c>
    </row>
    <row r="949" spans="1:3" ht="312.75" thickBot="1" x14ac:dyDescent="0.25">
      <c r="A949" s="23">
        <v>947</v>
      </c>
      <c r="B949" s="21" t="s">
        <v>1113</v>
      </c>
      <c r="C949" s="24" t="s">
        <v>2866</v>
      </c>
    </row>
    <row r="950" spans="1:3" ht="252.75" thickBot="1" x14ac:dyDescent="0.25">
      <c r="A950" s="23">
        <v>948</v>
      </c>
      <c r="B950" s="21" t="s">
        <v>669</v>
      </c>
      <c r="C950" s="24" t="s">
        <v>674</v>
      </c>
    </row>
    <row r="951" spans="1:3" ht="312.75" thickBot="1" x14ac:dyDescent="0.25">
      <c r="A951" s="23">
        <v>949</v>
      </c>
      <c r="B951" s="21" t="s">
        <v>1113</v>
      </c>
      <c r="C951" s="24" t="s">
        <v>2868</v>
      </c>
    </row>
    <row r="952" spans="1:3" ht="240.75" thickBot="1" x14ac:dyDescent="0.25">
      <c r="A952" s="23">
        <v>950</v>
      </c>
      <c r="B952" s="21" t="s">
        <v>551</v>
      </c>
      <c r="C952" s="24" t="s">
        <v>552</v>
      </c>
    </row>
    <row r="953" spans="1:3" ht="324.75" thickBot="1" x14ac:dyDescent="0.25">
      <c r="A953" s="23">
        <v>951</v>
      </c>
      <c r="B953" s="21" t="s">
        <v>1113</v>
      </c>
      <c r="C953" s="24" t="s">
        <v>1114</v>
      </c>
    </row>
    <row r="954" spans="1:3" ht="312.75" thickBot="1" x14ac:dyDescent="0.25">
      <c r="A954" s="23">
        <v>952</v>
      </c>
      <c r="B954" s="21" t="s">
        <v>1113</v>
      </c>
      <c r="C954" s="24" t="s">
        <v>2872</v>
      </c>
    </row>
    <row r="955" spans="1:3" ht="228.75" thickBot="1" x14ac:dyDescent="0.25">
      <c r="A955" s="23">
        <v>953</v>
      </c>
      <c r="B955" s="21" t="s">
        <v>551</v>
      </c>
      <c r="C955" s="24" t="s">
        <v>553</v>
      </c>
    </row>
    <row r="956" spans="1:3" ht="156.75" hidden="1" thickBot="1" x14ac:dyDescent="0.25">
      <c r="A956" s="23">
        <v>954</v>
      </c>
      <c r="B956" s="21" t="s">
        <v>2883</v>
      </c>
      <c r="C956" s="24" t="s">
        <v>2884</v>
      </c>
    </row>
    <row r="957" spans="1:3" ht="288.75" thickBot="1" x14ac:dyDescent="0.25">
      <c r="A957" s="23">
        <v>955</v>
      </c>
      <c r="B957" s="21" t="s">
        <v>2885</v>
      </c>
      <c r="C957" s="24" t="s">
        <v>2886</v>
      </c>
    </row>
    <row r="958" spans="1:3" ht="252.75" thickBot="1" x14ac:dyDescent="0.25">
      <c r="A958" s="23">
        <v>956</v>
      </c>
      <c r="B958" s="21" t="s">
        <v>1442</v>
      </c>
      <c r="C958" s="24" t="s">
        <v>1443</v>
      </c>
    </row>
    <row r="959" spans="1:3" ht="300.75" thickBot="1" x14ac:dyDescent="0.25">
      <c r="A959" s="23">
        <v>957</v>
      </c>
      <c r="B959" s="21" t="s">
        <v>85</v>
      </c>
      <c r="C959" s="24" t="s">
        <v>1894</v>
      </c>
    </row>
    <row r="960" spans="1:3" ht="324.75" thickBot="1" x14ac:dyDescent="0.25">
      <c r="A960" s="23">
        <v>958</v>
      </c>
      <c r="B960" s="21" t="s">
        <v>2887</v>
      </c>
      <c r="C960" s="24" t="s">
        <v>2888</v>
      </c>
    </row>
    <row r="961" spans="1:3" ht="276.75" thickBot="1" x14ac:dyDescent="0.25">
      <c r="A961" s="23">
        <v>959</v>
      </c>
      <c r="B961" s="21" t="s">
        <v>290</v>
      </c>
      <c r="C961" s="24" t="s">
        <v>1048</v>
      </c>
    </row>
    <row r="962" spans="1:3" ht="300.75" thickBot="1" x14ac:dyDescent="0.25">
      <c r="A962" s="23">
        <v>960</v>
      </c>
      <c r="B962" s="21" t="s">
        <v>85</v>
      </c>
      <c r="C962" s="24" t="s">
        <v>1894</v>
      </c>
    </row>
    <row r="963" spans="1:3" ht="252.75" thickBot="1" x14ac:dyDescent="0.25">
      <c r="A963" s="23">
        <v>961</v>
      </c>
      <c r="B963" s="21" t="s">
        <v>2889</v>
      </c>
      <c r="C963" s="24" t="s">
        <v>2890</v>
      </c>
    </row>
    <row r="964" spans="1:3" ht="288.75" thickBot="1" x14ac:dyDescent="0.25">
      <c r="A964" s="23">
        <v>962</v>
      </c>
      <c r="B964" s="21" t="s">
        <v>2193</v>
      </c>
      <c r="C964" s="24" t="s">
        <v>2863</v>
      </c>
    </row>
    <row r="965" spans="1:3" ht="288.75" thickBot="1" x14ac:dyDescent="0.25">
      <c r="A965" s="23">
        <v>963</v>
      </c>
      <c r="B965" s="21" t="s">
        <v>290</v>
      </c>
      <c r="C965" s="24" t="s">
        <v>1069</v>
      </c>
    </row>
    <row r="966" spans="1:3" ht="312.75" thickBot="1" x14ac:dyDescent="0.25">
      <c r="A966" s="23">
        <v>964</v>
      </c>
      <c r="B966" s="21" t="s">
        <v>2891</v>
      </c>
      <c r="C966" s="24" t="s">
        <v>2892</v>
      </c>
    </row>
    <row r="967" spans="1:3" ht="312.75" thickBot="1" x14ac:dyDescent="0.25">
      <c r="A967" s="23">
        <v>965</v>
      </c>
      <c r="B967" s="21" t="s">
        <v>2891</v>
      </c>
      <c r="C967" s="24" t="s">
        <v>2892</v>
      </c>
    </row>
    <row r="968" spans="1:3" ht="264.75" thickBot="1" x14ac:dyDescent="0.25">
      <c r="A968" s="23">
        <v>966</v>
      </c>
      <c r="B968" s="21" t="s">
        <v>290</v>
      </c>
      <c r="C968" s="24" t="s">
        <v>1065</v>
      </c>
    </row>
    <row r="969" spans="1:3" ht="312.75" thickBot="1" x14ac:dyDescent="0.25">
      <c r="A969" s="23">
        <v>967</v>
      </c>
      <c r="B969" s="21" t="s">
        <v>1578</v>
      </c>
      <c r="C969" s="24" t="s">
        <v>2893</v>
      </c>
    </row>
    <row r="970" spans="1:3" ht="312.75" thickBot="1" x14ac:dyDescent="0.25">
      <c r="A970" s="23">
        <v>968</v>
      </c>
      <c r="B970" s="21" t="s">
        <v>1578</v>
      </c>
      <c r="C970" s="24" t="s">
        <v>2893</v>
      </c>
    </row>
    <row r="971" spans="1:3" ht="312.75" thickBot="1" x14ac:dyDescent="0.25">
      <c r="A971" s="23">
        <v>969</v>
      </c>
      <c r="B971" s="21" t="s">
        <v>1578</v>
      </c>
      <c r="C971" s="24" t="s">
        <v>2893</v>
      </c>
    </row>
    <row r="972" spans="1:3" ht="336.75" thickBot="1" x14ac:dyDescent="0.25">
      <c r="A972" s="23">
        <v>970</v>
      </c>
      <c r="B972" s="21" t="s">
        <v>253</v>
      </c>
      <c r="C972" s="24" t="s">
        <v>2503</v>
      </c>
    </row>
    <row r="973" spans="1:3" ht="264.75" thickBot="1" x14ac:dyDescent="0.25">
      <c r="A973" s="23">
        <v>971</v>
      </c>
      <c r="B973" s="21" t="s">
        <v>290</v>
      </c>
      <c r="C973" s="24" t="s">
        <v>1074</v>
      </c>
    </row>
    <row r="974" spans="1:3" ht="336.75" thickBot="1" x14ac:dyDescent="0.25">
      <c r="A974" s="23">
        <v>972</v>
      </c>
      <c r="B974" s="21" t="s">
        <v>253</v>
      </c>
      <c r="C974" s="24" t="s">
        <v>2503</v>
      </c>
    </row>
    <row r="975" spans="1:3" ht="300.75" thickBot="1" x14ac:dyDescent="0.25">
      <c r="A975" s="23">
        <v>973</v>
      </c>
      <c r="B975" s="21" t="s">
        <v>85</v>
      </c>
      <c r="C975" s="24" t="s">
        <v>1894</v>
      </c>
    </row>
    <row r="976" spans="1:3" ht="288.75" thickBot="1" x14ac:dyDescent="0.25">
      <c r="A976" s="23">
        <v>974</v>
      </c>
      <c r="B976" s="21" t="s">
        <v>1746</v>
      </c>
      <c r="C976" s="24" t="s">
        <v>1747</v>
      </c>
    </row>
    <row r="977" spans="1:3" ht="324.75" thickBot="1" x14ac:dyDescent="0.25">
      <c r="A977" s="23">
        <v>975</v>
      </c>
      <c r="B977" s="21" t="s">
        <v>2894</v>
      </c>
      <c r="C977" s="24" t="s">
        <v>2895</v>
      </c>
    </row>
    <row r="978" spans="1:3" ht="288.75" thickBot="1" x14ac:dyDescent="0.25">
      <c r="A978" s="23">
        <v>976</v>
      </c>
      <c r="B978" s="21" t="s">
        <v>290</v>
      </c>
      <c r="C978" s="24" t="s">
        <v>1059</v>
      </c>
    </row>
    <row r="979" spans="1:3" ht="324.75" thickBot="1" x14ac:dyDescent="0.25">
      <c r="A979" s="23">
        <v>977</v>
      </c>
      <c r="B979" s="21" t="s">
        <v>2894</v>
      </c>
      <c r="C979" s="24" t="s">
        <v>2895</v>
      </c>
    </row>
    <row r="980" spans="1:3" ht="324.75" thickBot="1" x14ac:dyDescent="0.25">
      <c r="A980" s="23">
        <v>978</v>
      </c>
      <c r="B980" s="21" t="s">
        <v>2894</v>
      </c>
      <c r="C980" s="24" t="s">
        <v>2895</v>
      </c>
    </row>
    <row r="981" spans="1:3" ht="276.75" thickBot="1" x14ac:dyDescent="0.25">
      <c r="A981" s="23">
        <v>979</v>
      </c>
      <c r="B981" s="21" t="s">
        <v>290</v>
      </c>
      <c r="C981" s="24" t="s">
        <v>1056</v>
      </c>
    </row>
    <row r="982" spans="1:3" ht="300.75" thickBot="1" x14ac:dyDescent="0.25">
      <c r="A982" s="23">
        <v>980</v>
      </c>
      <c r="B982" s="21" t="s">
        <v>1480</v>
      </c>
      <c r="C982" s="24" t="s">
        <v>2896</v>
      </c>
    </row>
    <row r="983" spans="1:3" ht="348.75" thickBot="1" x14ac:dyDescent="0.25">
      <c r="A983" s="23">
        <v>981</v>
      </c>
      <c r="B983" s="21" t="s">
        <v>1681</v>
      </c>
      <c r="C983" s="24" t="s">
        <v>2497</v>
      </c>
    </row>
    <row r="984" spans="1:3" ht="348.75" thickBot="1" x14ac:dyDescent="0.25">
      <c r="A984" s="23">
        <v>982</v>
      </c>
      <c r="B984" s="21" t="s">
        <v>1681</v>
      </c>
      <c r="C984" s="24" t="s">
        <v>2497</v>
      </c>
    </row>
    <row r="985" spans="1:3" ht="348.75" thickBot="1" x14ac:dyDescent="0.25">
      <c r="A985" s="23">
        <v>983</v>
      </c>
      <c r="B985" s="21" t="s">
        <v>1681</v>
      </c>
      <c r="C985" s="24" t="s">
        <v>2497</v>
      </c>
    </row>
    <row r="986" spans="1:3" ht="252.75" thickBot="1" x14ac:dyDescent="0.25">
      <c r="A986" s="23">
        <v>984</v>
      </c>
      <c r="B986" s="21" t="s">
        <v>2658</v>
      </c>
      <c r="C986" s="24" t="s">
        <v>2897</v>
      </c>
    </row>
    <row r="987" spans="1:3" ht="288.75" thickBot="1" x14ac:dyDescent="0.25">
      <c r="A987" s="23">
        <v>985</v>
      </c>
      <c r="B987" s="21" t="s">
        <v>620</v>
      </c>
      <c r="C987" s="24" t="s">
        <v>621</v>
      </c>
    </row>
    <row r="988" spans="1:3" ht="300.75" thickBot="1" x14ac:dyDescent="0.25">
      <c r="A988" s="23">
        <v>986</v>
      </c>
      <c r="B988" s="21" t="s">
        <v>85</v>
      </c>
      <c r="C988" s="24" t="s">
        <v>1894</v>
      </c>
    </row>
    <row r="989" spans="1:3" ht="300.75" thickBot="1" x14ac:dyDescent="0.25">
      <c r="A989" s="23">
        <v>987</v>
      </c>
      <c r="B989" s="21" t="s">
        <v>290</v>
      </c>
      <c r="C989" s="24" t="s">
        <v>1344</v>
      </c>
    </row>
    <row r="990" spans="1:3" ht="264.75" thickBot="1" x14ac:dyDescent="0.25">
      <c r="A990" s="23">
        <v>988</v>
      </c>
      <c r="B990" s="21" t="s">
        <v>1018</v>
      </c>
      <c r="C990" s="24" t="s">
        <v>1019</v>
      </c>
    </row>
    <row r="991" spans="1:3" ht="276.75" thickBot="1" x14ac:dyDescent="0.25">
      <c r="A991" s="23">
        <v>989</v>
      </c>
      <c r="B991" s="21" t="s">
        <v>290</v>
      </c>
      <c r="C991" s="24" t="s">
        <v>1248</v>
      </c>
    </row>
    <row r="992" spans="1:3" ht="324.75" thickBot="1" x14ac:dyDescent="0.25">
      <c r="A992" s="23">
        <v>990</v>
      </c>
      <c r="B992" s="21" t="s">
        <v>2894</v>
      </c>
      <c r="C992" s="24" t="s">
        <v>2895</v>
      </c>
    </row>
    <row r="993" spans="1:3" ht="264.75" thickBot="1" x14ac:dyDescent="0.25">
      <c r="A993" s="23">
        <v>991</v>
      </c>
      <c r="B993" s="21" t="s">
        <v>1018</v>
      </c>
      <c r="C993" s="24" t="s">
        <v>1019</v>
      </c>
    </row>
    <row r="994" spans="1:3" ht="348.75" thickBot="1" x14ac:dyDescent="0.25">
      <c r="A994" s="23">
        <v>992</v>
      </c>
      <c r="B994" s="21" t="s">
        <v>836</v>
      </c>
      <c r="C994" s="24" t="s">
        <v>837</v>
      </c>
    </row>
    <row r="995" spans="1:3" ht="276.75" thickBot="1" x14ac:dyDescent="0.25">
      <c r="A995" s="23">
        <v>993</v>
      </c>
      <c r="B995" s="21" t="s">
        <v>290</v>
      </c>
      <c r="C995" s="24" t="s">
        <v>1244</v>
      </c>
    </row>
    <row r="996" spans="1:3" ht="336.75" thickBot="1" x14ac:dyDescent="0.25">
      <c r="A996" s="23">
        <v>994</v>
      </c>
      <c r="B996" s="21" t="s">
        <v>253</v>
      </c>
      <c r="C996" s="24" t="s">
        <v>2503</v>
      </c>
    </row>
    <row r="997" spans="1:3" ht="288.75" thickBot="1" x14ac:dyDescent="0.25">
      <c r="A997" s="23">
        <v>995</v>
      </c>
      <c r="B997" s="21" t="s">
        <v>290</v>
      </c>
      <c r="C997" s="24" t="s">
        <v>1791</v>
      </c>
    </row>
    <row r="998" spans="1:3" ht="324.75" thickBot="1" x14ac:dyDescent="0.25">
      <c r="A998" s="23">
        <v>996</v>
      </c>
      <c r="B998" s="21" t="s">
        <v>290</v>
      </c>
      <c r="C998" s="24" t="s">
        <v>1251</v>
      </c>
    </row>
    <row r="999" spans="1:3" ht="336.75" thickBot="1" x14ac:dyDescent="0.25">
      <c r="A999" s="23">
        <v>997</v>
      </c>
      <c r="B999" s="21" t="s">
        <v>253</v>
      </c>
      <c r="C999" s="24" t="s">
        <v>2503</v>
      </c>
    </row>
    <row r="1000" spans="1:3" ht="264.75" thickBot="1" x14ac:dyDescent="0.25">
      <c r="A1000" s="23">
        <v>998</v>
      </c>
      <c r="B1000" s="21" t="s">
        <v>1018</v>
      </c>
      <c r="C1000" s="24" t="s">
        <v>1019</v>
      </c>
    </row>
    <row r="1001" spans="1:3" ht="276.75" thickBot="1" x14ac:dyDescent="0.25">
      <c r="A1001" s="23">
        <v>999</v>
      </c>
      <c r="B1001" s="21" t="s">
        <v>290</v>
      </c>
      <c r="C1001" s="24" t="s">
        <v>1147</v>
      </c>
    </row>
    <row r="1002" spans="1:3" ht="300.75" thickBot="1" x14ac:dyDescent="0.25">
      <c r="A1002" s="25">
        <v>1000</v>
      </c>
      <c r="B1002" s="26" t="s">
        <v>2898</v>
      </c>
      <c r="C1002" s="27" t="s">
        <v>2899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2039</v>
      </c>
      <c r="C3" s="24" t="s">
        <v>2040</v>
      </c>
    </row>
    <row r="4" spans="1:3" ht="336.75" thickBot="1" x14ac:dyDescent="0.25">
      <c r="A4" s="23">
        <v>2</v>
      </c>
      <c r="B4" s="21" t="s">
        <v>2900</v>
      </c>
      <c r="C4" s="24" t="s">
        <v>2901</v>
      </c>
    </row>
    <row r="5" spans="1:3" ht="312.75" thickBot="1" x14ac:dyDescent="0.25">
      <c r="A5" s="23">
        <v>3</v>
      </c>
      <c r="B5" s="21" t="s">
        <v>2902</v>
      </c>
      <c r="C5" s="24" t="s">
        <v>2903</v>
      </c>
    </row>
    <row r="6" spans="1:3" ht="264.75" thickBot="1" x14ac:dyDescent="0.25">
      <c r="A6" s="23">
        <v>4</v>
      </c>
      <c r="B6" s="21" t="s">
        <v>2904</v>
      </c>
      <c r="C6" s="24" t="s">
        <v>2905</v>
      </c>
    </row>
    <row r="7" spans="1:3" ht="300.75" thickBot="1" x14ac:dyDescent="0.25">
      <c r="A7" s="23">
        <v>5</v>
      </c>
      <c r="B7" s="21" t="s">
        <v>2525</v>
      </c>
      <c r="C7" s="24" t="s">
        <v>2526</v>
      </c>
    </row>
    <row r="8" spans="1:3" ht="336.75" thickBot="1" x14ac:dyDescent="0.25">
      <c r="A8" s="23">
        <v>6</v>
      </c>
      <c r="B8" s="21" t="s">
        <v>2906</v>
      </c>
      <c r="C8" s="24" t="s">
        <v>1141</v>
      </c>
    </row>
    <row r="9" spans="1:3" ht="276.75" thickBot="1" x14ac:dyDescent="0.25">
      <c r="A9" s="23">
        <v>7</v>
      </c>
      <c r="B9" s="21" t="s">
        <v>2906</v>
      </c>
      <c r="C9" s="24" t="s">
        <v>1142</v>
      </c>
    </row>
    <row r="10" spans="1:3" ht="288.75" thickBot="1" x14ac:dyDescent="0.25">
      <c r="A10" s="23">
        <v>8</v>
      </c>
      <c r="B10" s="21" t="s">
        <v>2906</v>
      </c>
      <c r="C10" s="24" t="s">
        <v>1145</v>
      </c>
    </row>
    <row r="11" spans="1:3" ht="276.75" thickBot="1" x14ac:dyDescent="0.25">
      <c r="A11" s="23">
        <v>9</v>
      </c>
      <c r="B11" s="21" t="s">
        <v>2906</v>
      </c>
      <c r="C11" s="24" t="s">
        <v>1800</v>
      </c>
    </row>
    <row r="12" spans="1:3" ht="276.75" thickBot="1" x14ac:dyDescent="0.25">
      <c r="A12" s="23">
        <v>10</v>
      </c>
      <c r="B12" s="21" t="s">
        <v>2906</v>
      </c>
      <c r="C12" s="24" t="s">
        <v>1148</v>
      </c>
    </row>
    <row r="13" spans="1:3" ht="276.75" thickBot="1" x14ac:dyDescent="0.25">
      <c r="A13" s="23">
        <v>11</v>
      </c>
      <c r="B13" s="21" t="s">
        <v>2906</v>
      </c>
      <c r="C13" s="24" t="s">
        <v>1150</v>
      </c>
    </row>
    <row r="14" spans="1:3" ht="276.75" thickBot="1" x14ac:dyDescent="0.25">
      <c r="A14" s="23">
        <v>12</v>
      </c>
      <c r="B14" s="21" t="s">
        <v>2906</v>
      </c>
      <c r="C14" s="24" t="s">
        <v>1149</v>
      </c>
    </row>
    <row r="15" spans="1:3" ht="312.75" thickBot="1" x14ac:dyDescent="0.25">
      <c r="A15" s="23">
        <v>13</v>
      </c>
      <c r="B15" s="21" t="s">
        <v>2877</v>
      </c>
      <c r="C15" s="24" t="s">
        <v>2878</v>
      </c>
    </row>
    <row r="16" spans="1:3" ht="312.75" thickBot="1" x14ac:dyDescent="0.25">
      <c r="A16" s="23">
        <v>14</v>
      </c>
      <c r="B16" s="21" t="s">
        <v>2907</v>
      </c>
      <c r="C16" s="24" t="s">
        <v>2908</v>
      </c>
    </row>
    <row r="17" spans="1:3" ht="312.75" thickBot="1" x14ac:dyDescent="0.25">
      <c r="A17" s="23">
        <v>15</v>
      </c>
      <c r="B17" s="21" t="s">
        <v>2907</v>
      </c>
      <c r="C17" s="24" t="s">
        <v>2908</v>
      </c>
    </row>
    <row r="18" spans="1:3" ht="312.75" thickBot="1" x14ac:dyDescent="0.25">
      <c r="A18" s="23">
        <v>16</v>
      </c>
      <c r="B18" s="21" t="s">
        <v>894</v>
      </c>
      <c r="C18" s="24" t="s">
        <v>895</v>
      </c>
    </row>
    <row r="19" spans="1:3" ht="312.75" thickBot="1" x14ac:dyDescent="0.25">
      <c r="A19" s="23">
        <v>17</v>
      </c>
      <c r="B19" s="21" t="s">
        <v>894</v>
      </c>
      <c r="C19" s="24" t="s">
        <v>895</v>
      </c>
    </row>
    <row r="20" spans="1:3" ht="276.75" thickBot="1" x14ac:dyDescent="0.25">
      <c r="A20" s="23">
        <v>18</v>
      </c>
      <c r="B20" s="21" t="s">
        <v>2909</v>
      </c>
      <c r="C20" s="24" t="s">
        <v>2910</v>
      </c>
    </row>
    <row r="21" spans="1:3" ht="228.75" thickBot="1" x14ac:dyDescent="0.25">
      <c r="A21" s="23">
        <v>19</v>
      </c>
      <c r="B21" s="21" t="s">
        <v>2911</v>
      </c>
      <c r="C21" s="24" t="s">
        <v>2912</v>
      </c>
    </row>
    <row r="22" spans="1:3" ht="312.75" thickBot="1" x14ac:dyDescent="0.25">
      <c r="A22" s="23">
        <v>20</v>
      </c>
      <c r="B22" s="21" t="s">
        <v>2913</v>
      </c>
      <c r="C22" s="24" t="s">
        <v>2914</v>
      </c>
    </row>
    <row r="23" spans="1:3" ht="372.75" thickBot="1" x14ac:dyDescent="0.25">
      <c r="A23" s="23">
        <v>21</v>
      </c>
      <c r="B23" s="21" t="s">
        <v>2915</v>
      </c>
      <c r="C23" s="24" t="s">
        <v>2916</v>
      </c>
    </row>
    <row r="24" spans="1:3" ht="372.75" thickBot="1" x14ac:dyDescent="0.25">
      <c r="A24" s="23">
        <v>22</v>
      </c>
      <c r="B24" s="21" t="s">
        <v>2915</v>
      </c>
      <c r="C24" s="24" t="s">
        <v>2916</v>
      </c>
    </row>
    <row r="25" spans="1:3" ht="288.75" thickBot="1" x14ac:dyDescent="0.25">
      <c r="A25" s="23">
        <v>23</v>
      </c>
      <c r="B25" s="21" t="s">
        <v>2906</v>
      </c>
      <c r="C25" s="24" t="s">
        <v>1034</v>
      </c>
    </row>
    <row r="26" spans="1:3" ht="288.75" thickBot="1" x14ac:dyDescent="0.25">
      <c r="A26" s="23">
        <v>24</v>
      </c>
      <c r="B26" s="21" t="s">
        <v>2906</v>
      </c>
      <c r="C26" s="24" t="s">
        <v>1042</v>
      </c>
    </row>
    <row r="27" spans="1:3" ht="336.75" thickBot="1" x14ac:dyDescent="0.25">
      <c r="A27" s="23">
        <v>25</v>
      </c>
      <c r="B27" s="21" t="s">
        <v>2906</v>
      </c>
      <c r="C27" s="24" t="s">
        <v>1030</v>
      </c>
    </row>
    <row r="28" spans="1:3" ht="312.75" thickBot="1" x14ac:dyDescent="0.25">
      <c r="A28" s="23">
        <v>26</v>
      </c>
      <c r="B28" s="21" t="s">
        <v>1113</v>
      </c>
      <c r="C28" s="24" t="s">
        <v>1674</v>
      </c>
    </row>
    <row r="29" spans="1:3" ht="276.75" thickBot="1" x14ac:dyDescent="0.25">
      <c r="A29" s="23">
        <v>27</v>
      </c>
      <c r="B29" s="21" t="s">
        <v>2917</v>
      </c>
      <c r="C29" s="24" t="s">
        <v>2918</v>
      </c>
    </row>
    <row r="30" spans="1:3" ht="276.75" thickBot="1" x14ac:dyDescent="0.25">
      <c r="A30" s="23">
        <v>28</v>
      </c>
      <c r="B30" s="21" t="s">
        <v>2919</v>
      </c>
      <c r="C30" s="24" t="s">
        <v>2920</v>
      </c>
    </row>
    <row r="31" spans="1:3" ht="264.75" thickBot="1" x14ac:dyDescent="0.25">
      <c r="A31" s="23">
        <v>29</v>
      </c>
      <c r="B31" s="21" t="s">
        <v>330</v>
      </c>
      <c r="C31" s="24" t="s">
        <v>810</v>
      </c>
    </row>
    <row r="32" spans="1:3" ht="264.75" thickBot="1" x14ac:dyDescent="0.25">
      <c r="A32" s="23">
        <v>30</v>
      </c>
      <c r="B32" s="21" t="s">
        <v>330</v>
      </c>
      <c r="C32" s="24" t="s">
        <v>810</v>
      </c>
    </row>
    <row r="33" spans="1:3" ht="156.75" hidden="1" thickBot="1" x14ac:dyDescent="0.25">
      <c r="A33" s="23">
        <v>31</v>
      </c>
      <c r="B33" s="21" t="s">
        <v>2921</v>
      </c>
      <c r="C33" s="24" t="s">
        <v>2922</v>
      </c>
    </row>
    <row r="34" spans="1:3" ht="252.75" thickBot="1" x14ac:dyDescent="0.25">
      <c r="A34" s="23">
        <v>32</v>
      </c>
      <c r="B34" s="21" t="s">
        <v>1076</v>
      </c>
      <c r="C34" s="24" t="s">
        <v>1077</v>
      </c>
    </row>
    <row r="35" spans="1:3" ht="288.75" thickBot="1" x14ac:dyDescent="0.25">
      <c r="A35" s="23">
        <v>33</v>
      </c>
      <c r="B35" s="21" t="s">
        <v>620</v>
      </c>
      <c r="C35" s="24" t="s">
        <v>621</v>
      </c>
    </row>
    <row r="36" spans="1:3" ht="288.75" thickBot="1" x14ac:dyDescent="0.25">
      <c r="A36" s="23">
        <v>34</v>
      </c>
      <c r="B36" s="21" t="s">
        <v>620</v>
      </c>
      <c r="C36" s="24" t="s">
        <v>621</v>
      </c>
    </row>
    <row r="37" spans="1:3" ht="288.75" thickBot="1" x14ac:dyDescent="0.25">
      <c r="A37" s="23">
        <v>35</v>
      </c>
      <c r="B37" s="21" t="s">
        <v>620</v>
      </c>
      <c r="C37" s="24" t="s">
        <v>621</v>
      </c>
    </row>
    <row r="38" spans="1:3" ht="288.75" thickBot="1" x14ac:dyDescent="0.25">
      <c r="A38" s="23">
        <v>36</v>
      </c>
      <c r="B38" s="21" t="s">
        <v>620</v>
      </c>
      <c r="C38" s="24" t="s">
        <v>621</v>
      </c>
    </row>
    <row r="39" spans="1:3" ht="288.75" thickBot="1" x14ac:dyDescent="0.25">
      <c r="A39" s="23">
        <v>37</v>
      </c>
      <c r="B39" s="21" t="s">
        <v>620</v>
      </c>
      <c r="C39" s="24" t="s">
        <v>621</v>
      </c>
    </row>
    <row r="40" spans="1:3" ht="264.75" thickBot="1" x14ac:dyDescent="0.25">
      <c r="A40" s="23">
        <v>38</v>
      </c>
      <c r="B40" s="21" t="s">
        <v>2923</v>
      </c>
      <c r="C40" s="24" t="s">
        <v>2924</v>
      </c>
    </row>
    <row r="41" spans="1:3" ht="384.75" thickBot="1" x14ac:dyDescent="0.25">
      <c r="A41" s="23">
        <v>39</v>
      </c>
      <c r="B41" s="21" t="s">
        <v>1439</v>
      </c>
      <c r="C41" s="24" t="s">
        <v>1440</v>
      </c>
    </row>
    <row r="42" spans="1:3" ht="240.75" hidden="1" thickBot="1" x14ac:dyDescent="0.25">
      <c r="A42" s="23">
        <v>40</v>
      </c>
      <c r="B42" s="21" t="s">
        <v>2925</v>
      </c>
      <c r="C42" s="24" t="s">
        <v>2926</v>
      </c>
    </row>
    <row r="43" spans="1:3" ht="240.75" hidden="1" thickBot="1" x14ac:dyDescent="0.25">
      <c r="A43" s="23">
        <v>41</v>
      </c>
      <c r="B43" s="21" t="s">
        <v>2925</v>
      </c>
      <c r="C43" s="24" t="s">
        <v>2926</v>
      </c>
    </row>
    <row r="44" spans="1:3" ht="240.75" hidden="1" thickBot="1" x14ac:dyDescent="0.25">
      <c r="A44" s="23">
        <v>42</v>
      </c>
      <c r="B44" s="21" t="s">
        <v>2925</v>
      </c>
      <c r="C44" s="24" t="s">
        <v>2926</v>
      </c>
    </row>
    <row r="45" spans="1:3" ht="240.75" hidden="1" thickBot="1" x14ac:dyDescent="0.25">
      <c r="A45" s="23">
        <v>43</v>
      </c>
      <c r="B45" s="21" t="s">
        <v>2925</v>
      </c>
      <c r="C45" s="24" t="s">
        <v>2926</v>
      </c>
    </row>
    <row r="46" spans="1:3" ht="240.75" hidden="1" thickBot="1" x14ac:dyDescent="0.25">
      <c r="A46" s="23">
        <v>44</v>
      </c>
      <c r="B46" s="21" t="s">
        <v>2925</v>
      </c>
      <c r="C46" s="24" t="s">
        <v>2926</v>
      </c>
    </row>
    <row r="47" spans="1:3" ht="240.75" hidden="1" thickBot="1" x14ac:dyDescent="0.25">
      <c r="A47" s="23">
        <v>45</v>
      </c>
      <c r="B47" s="21" t="s">
        <v>2925</v>
      </c>
      <c r="C47" s="24" t="s">
        <v>2926</v>
      </c>
    </row>
    <row r="48" spans="1:3" ht="240.75" hidden="1" thickBot="1" x14ac:dyDescent="0.25">
      <c r="A48" s="23">
        <v>46</v>
      </c>
      <c r="B48" s="21" t="s">
        <v>2925</v>
      </c>
      <c r="C48" s="24" t="s">
        <v>2926</v>
      </c>
    </row>
    <row r="49" spans="1:3" ht="240.75" hidden="1" thickBot="1" x14ac:dyDescent="0.25">
      <c r="A49" s="23">
        <v>47</v>
      </c>
      <c r="B49" s="21" t="s">
        <v>2925</v>
      </c>
      <c r="C49" s="24" t="s">
        <v>2926</v>
      </c>
    </row>
    <row r="50" spans="1:3" ht="240.75" hidden="1" thickBot="1" x14ac:dyDescent="0.25">
      <c r="A50" s="23">
        <v>48</v>
      </c>
      <c r="B50" s="21" t="s">
        <v>2925</v>
      </c>
      <c r="C50" s="24" t="s">
        <v>2926</v>
      </c>
    </row>
    <row r="51" spans="1:3" ht="312.75" hidden="1" thickBot="1" x14ac:dyDescent="0.25">
      <c r="A51" s="23">
        <v>49</v>
      </c>
      <c r="B51" s="21" t="s">
        <v>2927</v>
      </c>
      <c r="C51" s="24" t="s">
        <v>2928</v>
      </c>
    </row>
    <row r="52" spans="1:3" ht="312.75" hidden="1" thickBot="1" x14ac:dyDescent="0.25">
      <c r="A52" s="23">
        <v>50</v>
      </c>
      <c r="B52" s="21" t="s">
        <v>2927</v>
      </c>
      <c r="C52" s="24" t="s">
        <v>2928</v>
      </c>
    </row>
    <row r="53" spans="1:3" ht="312.75" hidden="1" thickBot="1" x14ac:dyDescent="0.25">
      <c r="A53" s="23">
        <v>51</v>
      </c>
      <c r="B53" s="21" t="s">
        <v>2927</v>
      </c>
      <c r="C53" s="24" t="s">
        <v>2928</v>
      </c>
    </row>
    <row r="54" spans="1:3" ht="336.75" thickBot="1" x14ac:dyDescent="0.25">
      <c r="A54" s="23">
        <v>52</v>
      </c>
      <c r="B54" s="21" t="s">
        <v>2929</v>
      </c>
      <c r="C54" s="24" t="s">
        <v>2930</v>
      </c>
    </row>
    <row r="55" spans="1:3" ht="264.75" thickBot="1" x14ac:dyDescent="0.25">
      <c r="A55" s="23">
        <v>53</v>
      </c>
      <c r="B55" s="21" t="s">
        <v>1929</v>
      </c>
      <c r="C55" s="24" t="s">
        <v>1930</v>
      </c>
    </row>
    <row r="56" spans="1:3" ht="300.75" thickBot="1" x14ac:dyDescent="0.25">
      <c r="A56" s="23">
        <v>54</v>
      </c>
      <c r="B56" s="21" t="s">
        <v>2931</v>
      </c>
      <c r="C56" s="24" t="s">
        <v>2932</v>
      </c>
    </row>
    <row r="57" spans="1:3" ht="204.75" hidden="1" thickBot="1" x14ac:dyDescent="0.25">
      <c r="A57" s="23">
        <v>55</v>
      </c>
      <c r="B57" s="21" t="s">
        <v>2933</v>
      </c>
      <c r="C57" s="24" t="s">
        <v>2934</v>
      </c>
    </row>
    <row r="58" spans="1:3" ht="240.75" thickBot="1" x14ac:dyDescent="0.25">
      <c r="A58" s="23">
        <v>56</v>
      </c>
      <c r="B58" s="21" t="s">
        <v>774</v>
      </c>
      <c r="C58" s="24" t="s">
        <v>775</v>
      </c>
    </row>
    <row r="59" spans="1:3" ht="252.75" thickBot="1" x14ac:dyDescent="0.25">
      <c r="A59" s="23">
        <v>57</v>
      </c>
      <c r="B59" s="21" t="s">
        <v>87</v>
      </c>
      <c r="C59" s="24" t="s">
        <v>88</v>
      </c>
    </row>
    <row r="60" spans="1:3" ht="252.75" thickBot="1" x14ac:dyDescent="0.25">
      <c r="A60" s="23">
        <v>58</v>
      </c>
      <c r="B60" s="21" t="s">
        <v>87</v>
      </c>
      <c r="C60" s="24" t="s">
        <v>88</v>
      </c>
    </row>
    <row r="61" spans="1:3" ht="252.75" thickBot="1" x14ac:dyDescent="0.25">
      <c r="A61" s="23">
        <v>59</v>
      </c>
      <c r="B61" s="21" t="s">
        <v>87</v>
      </c>
      <c r="C61" s="24" t="s">
        <v>88</v>
      </c>
    </row>
    <row r="62" spans="1:3" ht="252.75" thickBot="1" x14ac:dyDescent="0.25">
      <c r="A62" s="23">
        <v>60</v>
      </c>
      <c r="B62" s="21" t="s">
        <v>87</v>
      </c>
      <c r="C62" s="24" t="s">
        <v>88</v>
      </c>
    </row>
    <row r="63" spans="1:3" ht="252.75" thickBot="1" x14ac:dyDescent="0.25">
      <c r="A63" s="23">
        <v>61</v>
      </c>
      <c r="B63" s="21" t="s">
        <v>87</v>
      </c>
      <c r="C63" s="24" t="s">
        <v>88</v>
      </c>
    </row>
    <row r="64" spans="1:3" ht="252.75" thickBot="1" x14ac:dyDescent="0.25">
      <c r="A64" s="23">
        <v>62</v>
      </c>
      <c r="B64" s="21" t="s">
        <v>87</v>
      </c>
      <c r="C64" s="24" t="s">
        <v>88</v>
      </c>
    </row>
    <row r="65" spans="1:3" ht="252.75" thickBot="1" x14ac:dyDescent="0.25">
      <c r="A65" s="23">
        <v>63</v>
      </c>
      <c r="B65" s="21" t="s">
        <v>87</v>
      </c>
      <c r="C65" s="24" t="s">
        <v>88</v>
      </c>
    </row>
    <row r="66" spans="1:3" ht="300.75" thickBot="1" x14ac:dyDescent="0.25">
      <c r="A66" s="23">
        <v>64</v>
      </c>
      <c r="B66" s="21" t="s">
        <v>2935</v>
      </c>
      <c r="C66" s="24" t="s">
        <v>2936</v>
      </c>
    </row>
    <row r="67" spans="1:3" ht="300.75" thickBot="1" x14ac:dyDescent="0.25">
      <c r="A67" s="23">
        <v>65</v>
      </c>
      <c r="B67" s="21" t="s">
        <v>2935</v>
      </c>
      <c r="C67" s="24" t="s">
        <v>2936</v>
      </c>
    </row>
    <row r="68" spans="1:3" ht="312.75" thickBot="1" x14ac:dyDescent="0.25">
      <c r="A68" s="23">
        <v>66</v>
      </c>
      <c r="B68" s="21" t="s">
        <v>617</v>
      </c>
      <c r="C68" s="24" t="s">
        <v>2937</v>
      </c>
    </row>
    <row r="69" spans="1:3" ht="264.75" thickBot="1" x14ac:dyDescent="0.25">
      <c r="A69" s="23">
        <v>67</v>
      </c>
      <c r="B69" s="21" t="s">
        <v>484</v>
      </c>
      <c r="C69" s="24" t="s">
        <v>664</v>
      </c>
    </row>
    <row r="70" spans="1:3" ht="300.75" hidden="1" thickBot="1" x14ac:dyDescent="0.25">
      <c r="A70" s="23">
        <v>68</v>
      </c>
      <c r="B70" s="21" t="s">
        <v>326</v>
      </c>
      <c r="C70" s="24" t="s">
        <v>327</v>
      </c>
    </row>
    <row r="71" spans="1:3" ht="360.75" thickBot="1" x14ac:dyDescent="0.25">
      <c r="A71" s="23">
        <v>69</v>
      </c>
      <c r="B71" s="21" t="s">
        <v>2000</v>
      </c>
      <c r="C71" s="24" t="s">
        <v>2011</v>
      </c>
    </row>
    <row r="72" spans="1:3" ht="264.75" thickBot="1" x14ac:dyDescent="0.25">
      <c r="A72" s="23">
        <v>70</v>
      </c>
      <c r="B72" s="21" t="s">
        <v>2938</v>
      </c>
      <c r="C72" s="24" t="s">
        <v>2939</v>
      </c>
    </row>
    <row r="73" spans="1:3" ht="288.75" thickBot="1" x14ac:dyDescent="0.25">
      <c r="A73" s="23">
        <v>71</v>
      </c>
      <c r="B73" s="21" t="s">
        <v>484</v>
      </c>
      <c r="C73" s="24" t="s">
        <v>663</v>
      </c>
    </row>
    <row r="74" spans="1:3" ht="264.75" hidden="1" thickBot="1" x14ac:dyDescent="0.25">
      <c r="A74" s="23">
        <v>72</v>
      </c>
      <c r="B74" s="21" t="s">
        <v>290</v>
      </c>
      <c r="C74" s="24" t="s">
        <v>1877</v>
      </c>
    </row>
    <row r="75" spans="1:3" ht="228.75" hidden="1" thickBot="1" x14ac:dyDescent="0.25">
      <c r="A75" s="23">
        <v>73</v>
      </c>
      <c r="B75" s="21" t="s">
        <v>290</v>
      </c>
      <c r="C75" s="24" t="s">
        <v>1878</v>
      </c>
    </row>
    <row r="76" spans="1:3" ht="240.75" hidden="1" thickBot="1" x14ac:dyDescent="0.25">
      <c r="A76" s="23">
        <v>74</v>
      </c>
      <c r="B76" s="21" t="s">
        <v>290</v>
      </c>
      <c r="C76" s="24" t="s">
        <v>1879</v>
      </c>
    </row>
    <row r="77" spans="1:3" ht="228.75" hidden="1" thickBot="1" x14ac:dyDescent="0.25">
      <c r="A77" s="23">
        <v>75</v>
      </c>
      <c r="B77" s="21" t="s">
        <v>290</v>
      </c>
      <c r="C77" s="24" t="s">
        <v>1880</v>
      </c>
    </row>
    <row r="78" spans="1:3" ht="240.75" hidden="1" thickBot="1" x14ac:dyDescent="0.25">
      <c r="A78" s="23">
        <v>76</v>
      </c>
      <c r="B78" s="21" t="s">
        <v>290</v>
      </c>
      <c r="C78" s="24" t="s">
        <v>1881</v>
      </c>
    </row>
    <row r="79" spans="1:3" ht="216.75" hidden="1" thickBot="1" x14ac:dyDescent="0.25">
      <c r="A79" s="23">
        <v>77</v>
      </c>
      <c r="B79" s="21" t="s">
        <v>290</v>
      </c>
      <c r="C79" s="24" t="s">
        <v>1882</v>
      </c>
    </row>
    <row r="80" spans="1:3" ht="228.75" hidden="1" thickBot="1" x14ac:dyDescent="0.25">
      <c r="A80" s="23">
        <v>78</v>
      </c>
      <c r="B80" s="21" t="s">
        <v>290</v>
      </c>
      <c r="C80" s="24" t="s">
        <v>1883</v>
      </c>
    </row>
    <row r="81" spans="1:3" ht="252.75" hidden="1" thickBot="1" x14ac:dyDescent="0.25">
      <c r="A81" s="23">
        <v>79</v>
      </c>
      <c r="B81" s="21" t="s">
        <v>290</v>
      </c>
      <c r="C81" s="24" t="s">
        <v>1884</v>
      </c>
    </row>
    <row r="82" spans="1:3" ht="240.75" hidden="1" thickBot="1" x14ac:dyDescent="0.25">
      <c r="A82" s="23">
        <v>80</v>
      </c>
      <c r="B82" s="21" t="s">
        <v>290</v>
      </c>
      <c r="C82" s="24" t="s">
        <v>1885</v>
      </c>
    </row>
    <row r="83" spans="1:3" ht="168.75" hidden="1" thickBot="1" x14ac:dyDescent="0.25">
      <c r="A83" s="23">
        <v>81</v>
      </c>
      <c r="B83" s="21" t="s">
        <v>2906</v>
      </c>
      <c r="C83" s="24" t="s">
        <v>1403</v>
      </c>
    </row>
    <row r="84" spans="1:3" ht="228.75" hidden="1" thickBot="1" x14ac:dyDescent="0.25">
      <c r="A84" s="23">
        <v>82</v>
      </c>
      <c r="B84" s="21" t="s">
        <v>2906</v>
      </c>
      <c r="C84" s="24" t="s">
        <v>1254</v>
      </c>
    </row>
    <row r="85" spans="1:3" ht="228.75" hidden="1" thickBot="1" x14ac:dyDescent="0.25">
      <c r="A85" s="23">
        <v>83</v>
      </c>
      <c r="B85" s="21" t="s">
        <v>2906</v>
      </c>
      <c r="C85" s="24" t="s">
        <v>1886</v>
      </c>
    </row>
    <row r="86" spans="1:3" ht="228.75" hidden="1" thickBot="1" x14ac:dyDescent="0.25">
      <c r="A86" s="23">
        <v>84</v>
      </c>
      <c r="B86" s="21" t="s">
        <v>290</v>
      </c>
      <c r="C86" s="24" t="s">
        <v>1256</v>
      </c>
    </row>
    <row r="87" spans="1:3" ht="228.75" hidden="1" thickBot="1" x14ac:dyDescent="0.25">
      <c r="A87" s="23">
        <v>85</v>
      </c>
      <c r="B87" s="21" t="s">
        <v>290</v>
      </c>
      <c r="C87" s="24" t="s">
        <v>1257</v>
      </c>
    </row>
    <row r="88" spans="1:3" ht="216.75" hidden="1" thickBot="1" x14ac:dyDescent="0.25">
      <c r="A88" s="23">
        <v>86</v>
      </c>
      <c r="B88" s="21" t="s">
        <v>290</v>
      </c>
      <c r="C88" s="24" t="s">
        <v>2513</v>
      </c>
    </row>
    <row r="89" spans="1:3" ht="228.75" hidden="1" thickBot="1" x14ac:dyDescent="0.25">
      <c r="A89" s="23">
        <v>87</v>
      </c>
      <c r="B89" s="21" t="s">
        <v>290</v>
      </c>
      <c r="C89" s="24" t="s">
        <v>1406</v>
      </c>
    </row>
    <row r="90" spans="1:3" ht="216.75" hidden="1" thickBot="1" x14ac:dyDescent="0.25">
      <c r="A90" s="23">
        <v>88</v>
      </c>
      <c r="B90" s="21" t="s">
        <v>290</v>
      </c>
      <c r="C90" s="24" t="s">
        <v>1255</v>
      </c>
    </row>
    <row r="91" spans="1:3" ht="216.75" hidden="1" thickBot="1" x14ac:dyDescent="0.25">
      <c r="A91" s="23">
        <v>89</v>
      </c>
      <c r="B91" s="21" t="s">
        <v>290</v>
      </c>
      <c r="C91" s="24" t="s">
        <v>2514</v>
      </c>
    </row>
    <row r="92" spans="1:3" ht="324.75" hidden="1" thickBot="1" x14ac:dyDescent="0.25">
      <c r="A92" s="23">
        <v>90</v>
      </c>
      <c r="B92" s="21" t="s">
        <v>290</v>
      </c>
      <c r="C92" s="24" t="s">
        <v>2940</v>
      </c>
    </row>
    <row r="93" spans="1:3" ht="324.75" hidden="1" thickBot="1" x14ac:dyDescent="0.25">
      <c r="A93" s="23">
        <v>91</v>
      </c>
      <c r="B93" s="21" t="s">
        <v>2941</v>
      </c>
      <c r="C93" s="24" t="s">
        <v>2942</v>
      </c>
    </row>
    <row r="94" spans="1:3" ht="324.75" hidden="1" thickBot="1" x14ac:dyDescent="0.25">
      <c r="A94" s="23">
        <v>92</v>
      </c>
      <c r="B94" s="21" t="s">
        <v>2941</v>
      </c>
      <c r="C94" s="24" t="s">
        <v>2942</v>
      </c>
    </row>
    <row r="95" spans="1:3" ht="324.75" hidden="1" thickBot="1" x14ac:dyDescent="0.25">
      <c r="A95" s="23">
        <v>93</v>
      </c>
      <c r="B95" s="21" t="s">
        <v>2941</v>
      </c>
      <c r="C95" s="24" t="s">
        <v>2942</v>
      </c>
    </row>
    <row r="96" spans="1:3" ht="324.75" hidden="1" thickBot="1" x14ac:dyDescent="0.25">
      <c r="A96" s="23">
        <v>94</v>
      </c>
      <c r="B96" s="21" t="s">
        <v>2941</v>
      </c>
      <c r="C96" s="24" t="s">
        <v>2942</v>
      </c>
    </row>
    <row r="97" spans="1:3" ht="324.75" hidden="1" thickBot="1" x14ac:dyDescent="0.25">
      <c r="A97" s="23">
        <v>95</v>
      </c>
      <c r="B97" s="21" t="s">
        <v>2941</v>
      </c>
      <c r="C97" s="24" t="s">
        <v>2942</v>
      </c>
    </row>
    <row r="98" spans="1:3" ht="348.75" thickBot="1" x14ac:dyDescent="0.25">
      <c r="A98" s="23">
        <v>96</v>
      </c>
      <c r="B98" s="21" t="s">
        <v>519</v>
      </c>
      <c r="C98" s="24" t="s">
        <v>520</v>
      </c>
    </row>
    <row r="99" spans="1:3" ht="300.75" thickBot="1" x14ac:dyDescent="0.25">
      <c r="A99" s="23">
        <v>97</v>
      </c>
      <c r="B99" s="21" t="s">
        <v>484</v>
      </c>
      <c r="C99" s="24" t="s">
        <v>2554</v>
      </c>
    </row>
    <row r="100" spans="1:3" ht="300.75" thickBot="1" x14ac:dyDescent="0.25">
      <c r="A100" s="23">
        <v>98</v>
      </c>
      <c r="B100" s="21" t="s">
        <v>513</v>
      </c>
      <c r="C100" s="24" t="s">
        <v>778</v>
      </c>
    </row>
    <row r="101" spans="1:3" ht="300.75" thickBot="1" x14ac:dyDescent="0.25">
      <c r="A101" s="23">
        <v>99</v>
      </c>
      <c r="B101" s="21" t="s">
        <v>513</v>
      </c>
      <c r="C101" s="24" t="s">
        <v>1623</v>
      </c>
    </row>
    <row r="102" spans="1:3" ht="288.75" thickBot="1" x14ac:dyDescent="0.25">
      <c r="A102" s="23">
        <v>100</v>
      </c>
      <c r="B102" s="21" t="s">
        <v>513</v>
      </c>
      <c r="C102" s="24" t="s">
        <v>980</v>
      </c>
    </row>
    <row r="103" spans="1:3" ht="276.75" thickBot="1" x14ac:dyDescent="0.25">
      <c r="A103" s="23">
        <v>101</v>
      </c>
      <c r="B103" s="21" t="s">
        <v>2438</v>
      </c>
      <c r="C103" s="24" t="s">
        <v>2439</v>
      </c>
    </row>
    <row r="104" spans="1:3" ht="336.75" thickBot="1" x14ac:dyDescent="0.25">
      <c r="A104" s="23">
        <v>102</v>
      </c>
      <c r="B104" s="21" t="s">
        <v>1784</v>
      </c>
      <c r="C104" s="24" t="s">
        <v>1785</v>
      </c>
    </row>
    <row r="105" spans="1:3" ht="336.75" thickBot="1" x14ac:dyDescent="0.25">
      <c r="A105" s="23">
        <v>103</v>
      </c>
      <c r="B105" s="21" t="s">
        <v>1784</v>
      </c>
      <c r="C105" s="24" t="s">
        <v>1785</v>
      </c>
    </row>
    <row r="106" spans="1:3" ht="336.75" thickBot="1" x14ac:dyDescent="0.25">
      <c r="A106" s="23">
        <v>104</v>
      </c>
      <c r="B106" s="21" t="s">
        <v>1784</v>
      </c>
      <c r="C106" s="24" t="s">
        <v>1785</v>
      </c>
    </row>
    <row r="107" spans="1:3" ht="336.75" thickBot="1" x14ac:dyDescent="0.25">
      <c r="A107" s="23">
        <v>105</v>
      </c>
      <c r="B107" s="21" t="s">
        <v>1784</v>
      </c>
      <c r="C107" s="24" t="s">
        <v>1785</v>
      </c>
    </row>
    <row r="108" spans="1:3" ht="336.75" thickBot="1" x14ac:dyDescent="0.25">
      <c r="A108" s="23">
        <v>106</v>
      </c>
      <c r="B108" s="21" t="s">
        <v>1784</v>
      </c>
      <c r="C108" s="24" t="s">
        <v>1785</v>
      </c>
    </row>
    <row r="109" spans="1:3" ht="336.75" thickBot="1" x14ac:dyDescent="0.25">
      <c r="A109" s="23">
        <v>107</v>
      </c>
      <c r="B109" s="21" t="s">
        <v>1784</v>
      </c>
      <c r="C109" s="24" t="s">
        <v>1785</v>
      </c>
    </row>
    <row r="110" spans="1:3" ht="336.75" thickBot="1" x14ac:dyDescent="0.25">
      <c r="A110" s="23">
        <v>108</v>
      </c>
      <c r="B110" s="21" t="s">
        <v>1784</v>
      </c>
      <c r="C110" s="24" t="s">
        <v>1785</v>
      </c>
    </row>
    <row r="111" spans="1:3" ht="336.75" thickBot="1" x14ac:dyDescent="0.25">
      <c r="A111" s="23">
        <v>109</v>
      </c>
      <c r="B111" s="21" t="s">
        <v>1784</v>
      </c>
      <c r="C111" s="24" t="s">
        <v>1785</v>
      </c>
    </row>
    <row r="112" spans="1:3" ht="336.75" thickBot="1" x14ac:dyDescent="0.25">
      <c r="A112" s="23">
        <v>110</v>
      </c>
      <c r="B112" s="21" t="s">
        <v>1784</v>
      </c>
      <c r="C112" s="24" t="s">
        <v>1785</v>
      </c>
    </row>
    <row r="113" spans="1:3" ht="336.75" thickBot="1" x14ac:dyDescent="0.25">
      <c r="A113" s="23">
        <v>111</v>
      </c>
      <c r="B113" s="21" t="s">
        <v>1784</v>
      </c>
      <c r="C113" s="24" t="s">
        <v>1785</v>
      </c>
    </row>
    <row r="114" spans="1:3" ht="336.75" thickBot="1" x14ac:dyDescent="0.25">
      <c r="A114" s="23">
        <v>112</v>
      </c>
      <c r="B114" s="21" t="s">
        <v>1784</v>
      </c>
      <c r="C114" s="24" t="s">
        <v>1785</v>
      </c>
    </row>
    <row r="115" spans="1:3" ht="312.75" thickBot="1" x14ac:dyDescent="0.25">
      <c r="A115" s="23">
        <v>113</v>
      </c>
      <c r="B115" s="21" t="s">
        <v>1004</v>
      </c>
      <c r="C115" s="24" t="s">
        <v>1005</v>
      </c>
    </row>
    <row r="116" spans="1:3" ht="216.75" thickBot="1" x14ac:dyDescent="0.25">
      <c r="A116" s="23">
        <v>114</v>
      </c>
      <c r="B116" s="21" t="s">
        <v>1738</v>
      </c>
      <c r="C116" s="24" t="s">
        <v>1739</v>
      </c>
    </row>
    <row r="117" spans="1:3" ht="288.75" thickBot="1" x14ac:dyDescent="0.25">
      <c r="A117" s="23">
        <v>115</v>
      </c>
      <c r="B117" s="21" t="s">
        <v>2943</v>
      </c>
      <c r="C117" s="24" t="s">
        <v>2944</v>
      </c>
    </row>
    <row r="118" spans="1:3" ht="300.75" thickBot="1" x14ac:dyDescent="0.25">
      <c r="A118" s="23">
        <v>116</v>
      </c>
      <c r="B118" s="21" t="s">
        <v>209</v>
      </c>
      <c r="C118" s="24" t="s">
        <v>2945</v>
      </c>
    </row>
    <row r="119" spans="1:3" ht="324.75" hidden="1" thickBot="1" x14ac:dyDescent="0.25">
      <c r="A119" s="23">
        <v>117</v>
      </c>
      <c r="B119" s="21" t="s">
        <v>357</v>
      </c>
      <c r="C119" s="24" t="s">
        <v>358</v>
      </c>
    </row>
    <row r="120" spans="1:3" ht="324.75" hidden="1" thickBot="1" x14ac:dyDescent="0.25">
      <c r="A120" s="23">
        <v>118</v>
      </c>
      <c r="B120" s="21" t="s">
        <v>357</v>
      </c>
      <c r="C120" s="24" t="s">
        <v>358</v>
      </c>
    </row>
    <row r="121" spans="1:3" ht="324.75" hidden="1" thickBot="1" x14ac:dyDescent="0.25">
      <c r="A121" s="23">
        <v>119</v>
      </c>
      <c r="B121" s="21" t="s">
        <v>357</v>
      </c>
      <c r="C121" s="24" t="s">
        <v>358</v>
      </c>
    </row>
    <row r="122" spans="1:3" ht="276.75" thickBot="1" x14ac:dyDescent="0.25">
      <c r="A122" s="23">
        <v>120</v>
      </c>
      <c r="B122" s="21" t="s">
        <v>2909</v>
      </c>
      <c r="C122" s="24" t="s">
        <v>2910</v>
      </c>
    </row>
    <row r="123" spans="1:3" ht="276.75" thickBot="1" x14ac:dyDescent="0.25">
      <c r="A123" s="23">
        <v>121</v>
      </c>
      <c r="B123" s="21" t="s">
        <v>2909</v>
      </c>
      <c r="C123" s="24" t="s">
        <v>2910</v>
      </c>
    </row>
    <row r="124" spans="1:3" ht="204.75" hidden="1" thickBot="1" x14ac:dyDescent="0.25">
      <c r="A124" s="23">
        <v>122</v>
      </c>
      <c r="B124" s="21" t="s">
        <v>2946</v>
      </c>
      <c r="C124" s="24" t="s">
        <v>2947</v>
      </c>
    </row>
    <row r="125" spans="1:3" ht="204.75" hidden="1" thickBot="1" x14ac:dyDescent="0.25">
      <c r="A125" s="23">
        <v>123</v>
      </c>
      <c r="B125" s="21" t="s">
        <v>2946</v>
      </c>
      <c r="C125" s="24" t="s">
        <v>2947</v>
      </c>
    </row>
    <row r="126" spans="1:3" ht="204.75" hidden="1" thickBot="1" x14ac:dyDescent="0.25">
      <c r="A126" s="23">
        <v>124</v>
      </c>
      <c r="B126" s="21" t="s">
        <v>2946</v>
      </c>
      <c r="C126" s="24" t="s">
        <v>2947</v>
      </c>
    </row>
    <row r="127" spans="1:3" ht="204.75" hidden="1" thickBot="1" x14ac:dyDescent="0.25">
      <c r="A127" s="23">
        <v>125</v>
      </c>
      <c r="B127" s="21" t="s">
        <v>2946</v>
      </c>
      <c r="C127" s="24" t="s">
        <v>2947</v>
      </c>
    </row>
    <row r="128" spans="1:3" ht="204.75" hidden="1" thickBot="1" x14ac:dyDescent="0.25">
      <c r="A128" s="23">
        <v>126</v>
      </c>
      <c r="B128" s="21" t="s">
        <v>2946</v>
      </c>
      <c r="C128" s="24" t="s">
        <v>2947</v>
      </c>
    </row>
    <row r="129" spans="1:3" ht="204.75" hidden="1" thickBot="1" x14ac:dyDescent="0.25">
      <c r="A129" s="23">
        <v>127</v>
      </c>
      <c r="B129" s="21" t="s">
        <v>2946</v>
      </c>
      <c r="C129" s="24" t="s">
        <v>2947</v>
      </c>
    </row>
    <row r="130" spans="1:3" ht="204.75" hidden="1" thickBot="1" x14ac:dyDescent="0.25">
      <c r="A130" s="23">
        <v>128</v>
      </c>
      <c r="B130" s="21" t="s">
        <v>2946</v>
      </c>
      <c r="C130" s="24" t="s">
        <v>2947</v>
      </c>
    </row>
    <row r="131" spans="1:3" ht="204.75" hidden="1" thickBot="1" x14ac:dyDescent="0.25">
      <c r="A131" s="23">
        <v>129</v>
      </c>
      <c r="B131" s="21" t="s">
        <v>2946</v>
      </c>
      <c r="C131" s="24" t="s">
        <v>2947</v>
      </c>
    </row>
    <row r="132" spans="1:3" ht="204.75" hidden="1" thickBot="1" x14ac:dyDescent="0.25">
      <c r="A132" s="23">
        <v>130</v>
      </c>
      <c r="B132" s="21" t="s">
        <v>2946</v>
      </c>
      <c r="C132" s="24" t="s">
        <v>2947</v>
      </c>
    </row>
    <row r="133" spans="1:3" ht="204.75" hidden="1" thickBot="1" x14ac:dyDescent="0.25">
      <c r="A133" s="23">
        <v>131</v>
      </c>
      <c r="B133" s="21" t="s">
        <v>2946</v>
      </c>
      <c r="C133" s="24" t="s">
        <v>2947</v>
      </c>
    </row>
    <row r="134" spans="1:3" ht="204.75" hidden="1" thickBot="1" x14ac:dyDescent="0.25">
      <c r="A134" s="23">
        <v>132</v>
      </c>
      <c r="B134" s="21" t="s">
        <v>2946</v>
      </c>
      <c r="C134" s="24" t="s">
        <v>2947</v>
      </c>
    </row>
    <row r="135" spans="1:3" ht="204.75" hidden="1" thickBot="1" x14ac:dyDescent="0.25">
      <c r="A135" s="23">
        <v>133</v>
      </c>
      <c r="B135" s="21" t="s">
        <v>2946</v>
      </c>
      <c r="C135" s="24" t="s">
        <v>2947</v>
      </c>
    </row>
    <row r="136" spans="1:3" ht="204.75" hidden="1" thickBot="1" x14ac:dyDescent="0.25">
      <c r="A136" s="23">
        <v>134</v>
      </c>
      <c r="B136" s="21" t="s">
        <v>2946</v>
      </c>
      <c r="C136" s="24" t="s">
        <v>2947</v>
      </c>
    </row>
    <row r="137" spans="1:3" ht="204.75" hidden="1" thickBot="1" x14ac:dyDescent="0.25">
      <c r="A137" s="23">
        <v>135</v>
      </c>
      <c r="B137" s="21" t="s">
        <v>2946</v>
      </c>
      <c r="C137" s="24" t="s">
        <v>2947</v>
      </c>
    </row>
    <row r="138" spans="1:3" ht="276.75" thickBot="1" x14ac:dyDescent="0.25">
      <c r="A138" s="23">
        <v>136</v>
      </c>
      <c r="B138" s="21" t="s">
        <v>105</v>
      </c>
      <c r="C138" s="24" t="s">
        <v>106</v>
      </c>
    </row>
    <row r="139" spans="1:3" ht="264.75" thickBot="1" x14ac:dyDescent="0.25">
      <c r="A139" s="23">
        <v>137</v>
      </c>
      <c r="B139" s="21" t="s">
        <v>2948</v>
      </c>
      <c r="C139" s="24" t="s">
        <v>2949</v>
      </c>
    </row>
    <row r="140" spans="1:3" ht="409.6" thickBot="1" x14ac:dyDescent="0.25">
      <c r="A140" s="23">
        <v>138</v>
      </c>
      <c r="B140" s="21" t="s">
        <v>183</v>
      </c>
      <c r="C140" s="24" t="s">
        <v>184</v>
      </c>
    </row>
    <row r="141" spans="1:3" ht="348.75" thickBot="1" x14ac:dyDescent="0.25">
      <c r="A141" s="23">
        <v>139</v>
      </c>
      <c r="B141" s="21" t="s">
        <v>169</v>
      </c>
      <c r="C141" s="24" t="s">
        <v>170</v>
      </c>
    </row>
    <row r="142" spans="1:3" ht="312.75" thickBot="1" x14ac:dyDescent="0.25">
      <c r="A142" s="23">
        <v>140</v>
      </c>
      <c r="B142" s="21" t="s">
        <v>275</v>
      </c>
      <c r="C142" s="24" t="s">
        <v>276</v>
      </c>
    </row>
    <row r="143" spans="1:3" ht="409.6" thickBot="1" x14ac:dyDescent="0.25">
      <c r="A143" s="23">
        <v>141</v>
      </c>
      <c r="B143" s="21" t="s">
        <v>2438</v>
      </c>
      <c r="C143" s="24" t="s">
        <v>244</v>
      </c>
    </row>
    <row r="144" spans="1:3" ht="409.6" thickBot="1" x14ac:dyDescent="0.25">
      <c r="A144" s="23">
        <v>142</v>
      </c>
      <c r="B144" s="21" t="s">
        <v>2438</v>
      </c>
      <c r="C144" s="24" t="s">
        <v>244</v>
      </c>
    </row>
    <row r="145" spans="1:3" ht="288.75" thickBot="1" x14ac:dyDescent="0.25">
      <c r="A145" s="23">
        <v>143</v>
      </c>
      <c r="B145" s="21" t="s">
        <v>484</v>
      </c>
      <c r="C145" s="24" t="s">
        <v>1227</v>
      </c>
    </row>
    <row r="146" spans="1:3" ht="348.75" thickBot="1" x14ac:dyDescent="0.25">
      <c r="A146" s="23">
        <v>144</v>
      </c>
      <c r="B146" s="21" t="s">
        <v>480</v>
      </c>
      <c r="C146" s="24" t="s">
        <v>2950</v>
      </c>
    </row>
    <row r="147" spans="1:3" ht="216.75" hidden="1" thickBot="1" x14ac:dyDescent="0.25">
      <c r="A147" s="23">
        <v>145</v>
      </c>
      <c r="B147" s="21" t="s">
        <v>375</v>
      </c>
      <c r="C147" s="24" t="s">
        <v>376</v>
      </c>
    </row>
    <row r="148" spans="1:3" ht="216.75" hidden="1" thickBot="1" x14ac:dyDescent="0.25">
      <c r="A148" s="23">
        <v>146</v>
      </c>
      <c r="B148" s="21" t="s">
        <v>375</v>
      </c>
      <c r="C148" s="24" t="s">
        <v>376</v>
      </c>
    </row>
    <row r="149" spans="1:3" ht="216.75" hidden="1" thickBot="1" x14ac:dyDescent="0.25">
      <c r="A149" s="23">
        <v>147</v>
      </c>
      <c r="B149" s="21" t="s">
        <v>375</v>
      </c>
      <c r="C149" s="24" t="s">
        <v>376</v>
      </c>
    </row>
    <row r="150" spans="1:3" ht="216.75" hidden="1" thickBot="1" x14ac:dyDescent="0.25">
      <c r="A150" s="23">
        <v>148</v>
      </c>
      <c r="B150" s="21" t="s">
        <v>375</v>
      </c>
      <c r="C150" s="24" t="s">
        <v>376</v>
      </c>
    </row>
    <row r="151" spans="1:3" ht="216.75" hidden="1" thickBot="1" x14ac:dyDescent="0.25">
      <c r="A151" s="23">
        <v>149</v>
      </c>
      <c r="B151" s="21" t="s">
        <v>375</v>
      </c>
      <c r="C151" s="24" t="s">
        <v>376</v>
      </c>
    </row>
    <row r="152" spans="1:3" ht="216.75" hidden="1" thickBot="1" x14ac:dyDescent="0.25">
      <c r="A152" s="23">
        <v>150</v>
      </c>
      <c r="B152" s="21" t="s">
        <v>375</v>
      </c>
      <c r="C152" s="24" t="s">
        <v>376</v>
      </c>
    </row>
    <row r="153" spans="1:3" ht="216.75" hidden="1" thickBot="1" x14ac:dyDescent="0.25">
      <c r="A153" s="23">
        <v>151</v>
      </c>
      <c r="B153" s="21" t="s">
        <v>375</v>
      </c>
      <c r="C153" s="24" t="s">
        <v>376</v>
      </c>
    </row>
    <row r="154" spans="1:3" ht="252.75" hidden="1" thickBot="1" x14ac:dyDescent="0.25">
      <c r="A154" s="23">
        <v>152</v>
      </c>
      <c r="B154" s="21" t="s">
        <v>2951</v>
      </c>
      <c r="C154" s="24" t="s">
        <v>2952</v>
      </c>
    </row>
    <row r="155" spans="1:3" ht="252.75" hidden="1" thickBot="1" x14ac:dyDescent="0.25">
      <c r="A155" s="23">
        <v>153</v>
      </c>
      <c r="B155" s="21" t="s">
        <v>2951</v>
      </c>
      <c r="C155" s="24" t="s">
        <v>2952</v>
      </c>
    </row>
    <row r="156" spans="1:3" ht="252.75" hidden="1" thickBot="1" x14ac:dyDescent="0.25">
      <c r="A156" s="23">
        <v>154</v>
      </c>
      <c r="B156" s="21" t="s">
        <v>2951</v>
      </c>
      <c r="C156" s="24" t="s">
        <v>2952</v>
      </c>
    </row>
    <row r="157" spans="1:3" ht="348.75" thickBot="1" x14ac:dyDescent="0.25">
      <c r="A157" s="23">
        <v>155</v>
      </c>
      <c r="B157" s="21" t="s">
        <v>564</v>
      </c>
      <c r="C157" s="24" t="s">
        <v>565</v>
      </c>
    </row>
    <row r="158" spans="1:3" ht="348.75" thickBot="1" x14ac:dyDescent="0.25">
      <c r="A158" s="23">
        <v>156</v>
      </c>
      <c r="B158" s="21" t="s">
        <v>480</v>
      </c>
      <c r="C158" s="24" t="s">
        <v>481</v>
      </c>
    </row>
    <row r="159" spans="1:3" ht="348.75" thickBot="1" x14ac:dyDescent="0.25">
      <c r="A159" s="23">
        <v>157</v>
      </c>
      <c r="B159" s="21" t="s">
        <v>480</v>
      </c>
      <c r="C159" s="24" t="s">
        <v>481</v>
      </c>
    </row>
    <row r="160" spans="1:3" ht="348.75" thickBot="1" x14ac:dyDescent="0.25">
      <c r="A160" s="23">
        <v>158</v>
      </c>
      <c r="B160" s="21" t="s">
        <v>292</v>
      </c>
      <c r="C160" s="24" t="s">
        <v>293</v>
      </c>
    </row>
    <row r="161" spans="1:3" ht="288.75" thickBot="1" x14ac:dyDescent="0.25">
      <c r="A161" s="23">
        <v>159</v>
      </c>
      <c r="B161" s="21" t="s">
        <v>290</v>
      </c>
      <c r="C161" s="24" t="s">
        <v>2377</v>
      </c>
    </row>
    <row r="162" spans="1:3" ht="288.75" thickBot="1" x14ac:dyDescent="0.25">
      <c r="A162" s="23">
        <v>160</v>
      </c>
      <c r="B162" s="21" t="s">
        <v>290</v>
      </c>
      <c r="C162" s="24" t="s">
        <v>2376</v>
      </c>
    </row>
    <row r="163" spans="1:3" ht="288.75" thickBot="1" x14ac:dyDescent="0.25">
      <c r="A163" s="23">
        <v>161</v>
      </c>
      <c r="B163" s="21" t="s">
        <v>290</v>
      </c>
      <c r="C163" s="24" t="s">
        <v>2381</v>
      </c>
    </row>
    <row r="164" spans="1:3" ht="300.75" thickBot="1" x14ac:dyDescent="0.25">
      <c r="A164" s="23">
        <v>162</v>
      </c>
      <c r="B164" s="21" t="s">
        <v>290</v>
      </c>
      <c r="C164" s="24" t="s">
        <v>2379</v>
      </c>
    </row>
    <row r="165" spans="1:3" ht="288.75" thickBot="1" x14ac:dyDescent="0.25">
      <c r="A165" s="23">
        <v>163</v>
      </c>
      <c r="B165" s="21" t="s">
        <v>290</v>
      </c>
      <c r="C165" s="24" t="s">
        <v>2380</v>
      </c>
    </row>
    <row r="166" spans="1:3" ht="300.75" thickBot="1" x14ac:dyDescent="0.25">
      <c r="A166" s="23">
        <v>164</v>
      </c>
      <c r="B166" s="21" t="s">
        <v>290</v>
      </c>
      <c r="C166" s="24" t="s">
        <v>2378</v>
      </c>
    </row>
    <row r="167" spans="1:3" ht="276.75" thickBot="1" x14ac:dyDescent="0.25">
      <c r="A167" s="23">
        <v>165</v>
      </c>
      <c r="B167" s="21" t="s">
        <v>478</v>
      </c>
      <c r="C167" s="24" t="s">
        <v>479</v>
      </c>
    </row>
    <row r="168" spans="1:3" ht="276.75" thickBot="1" x14ac:dyDescent="0.25">
      <c r="A168" s="23">
        <v>166</v>
      </c>
      <c r="B168" s="21" t="s">
        <v>484</v>
      </c>
      <c r="C168" s="24" t="s">
        <v>1223</v>
      </c>
    </row>
    <row r="169" spans="1:3" ht="348.75" thickBot="1" x14ac:dyDescent="0.25">
      <c r="A169" s="23">
        <v>167</v>
      </c>
      <c r="B169" s="21" t="s">
        <v>302</v>
      </c>
      <c r="C169" s="24" t="s">
        <v>303</v>
      </c>
    </row>
    <row r="170" spans="1:3" ht="300.75" hidden="1" thickBot="1" x14ac:dyDescent="0.25">
      <c r="A170" s="23">
        <v>168</v>
      </c>
      <c r="B170" s="21" t="s">
        <v>411</v>
      </c>
      <c r="C170" s="24" t="s">
        <v>412</v>
      </c>
    </row>
    <row r="171" spans="1:3" ht="409.6" thickBot="1" x14ac:dyDescent="0.25">
      <c r="A171" s="23">
        <v>169</v>
      </c>
      <c r="B171" s="21" t="s">
        <v>2438</v>
      </c>
      <c r="C171" s="24" t="s">
        <v>244</v>
      </c>
    </row>
    <row r="172" spans="1:3" ht="409.6" thickBot="1" x14ac:dyDescent="0.25">
      <c r="A172" s="23">
        <v>170</v>
      </c>
      <c r="B172" s="21" t="s">
        <v>2438</v>
      </c>
      <c r="C172" s="24" t="s">
        <v>244</v>
      </c>
    </row>
    <row r="173" spans="1:3" ht="300.75" thickBot="1" x14ac:dyDescent="0.25">
      <c r="A173" s="23">
        <v>171</v>
      </c>
      <c r="B173" s="21" t="s">
        <v>484</v>
      </c>
      <c r="C173" s="24" t="s">
        <v>2953</v>
      </c>
    </row>
    <row r="174" spans="1:3" ht="264.75" thickBot="1" x14ac:dyDescent="0.25">
      <c r="A174" s="23">
        <v>172</v>
      </c>
      <c r="B174" s="21" t="s">
        <v>2954</v>
      </c>
      <c r="C174" s="24" t="s">
        <v>2955</v>
      </c>
    </row>
    <row r="175" spans="1:3" ht="276.75" thickBot="1" x14ac:dyDescent="0.25">
      <c r="A175" s="23">
        <v>173</v>
      </c>
      <c r="B175" s="21" t="s">
        <v>484</v>
      </c>
      <c r="C175" s="24" t="s">
        <v>2556</v>
      </c>
    </row>
    <row r="176" spans="1:3" ht="348.75" thickBot="1" x14ac:dyDescent="0.25">
      <c r="A176" s="23">
        <v>174</v>
      </c>
      <c r="B176" s="21" t="s">
        <v>330</v>
      </c>
      <c r="C176" s="24" t="s">
        <v>331</v>
      </c>
    </row>
    <row r="177" spans="1:3" ht="288.75" hidden="1" thickBot="1" x14ac:dyDescent="0.25">
      <c r="A177" s="23">
        <v>175</v>
      </c>
      <c r="B177" s="21" t="s">
        <v>524</v>
      </c>
      <c r="C177" s="24" t="s">
        <v>693</v>
      </c>
    </row>
    <row r="178" spans="1:3" ht="288.75" hidden="1" thickBot="1" x14ac:dyDescent="0.25">
      <c r="A178" s="23">
        <v>176</v>
      </c>
      <c r="B178" s="21" t="s">
        <v>524</v>
      </c>
      <c r="C178" s="24" t="s">
        <v>693</v>
      </c>
    </row>
    <row r="179" spans="1:3" ht="288.75" hidden="1" thickBot="1" x14ac:dyDescent="0.25">
      <c r="A179" s="23">
        <v>177</v>
      </c>
      <c r="B179" s="21" t="s">
        <v>524</v>
      </c>
      <c r="C179" s="24" t="s">
        <v>693</v>
      </c>
    </row>
    <row r="180" spans="1:3" ht="288.75" hidden="1" thickBot="1" x14ac:dyDescent="0.25">
      <c r="A180" s="23">
        <v>178</v>
      </c>
      <c r="B180" s="21" t="s">
        <v>524</v>
      </c>
      <c r="C180" s="24" t="s">
        <v>693</v>
      </c>
    </row>
    <row r="181" spans="1:3" ht="180.75" hidden="1" thickBot="1" x14ac:dyDescent="0.25">
      <c r="A181" s="23">
        <v>179</v>
      </c>
      <c r="B181" s="21" t="s">
        <v>2432</v>
      </c>
      <c r="C181" s="24" t="s">
        <v>2433</v>
      </c>
    </row>
    <row r="182" spans="1:3" ht="288.75" thickBot="1" x14ac:dyDescent="0.25">
      <c r="A182" s="23">
        <v>180</v>
      </c>
      <c r="B182" s="21" t="s">
        <v>484</v>
      </c>
      <c r="C182" s="24" t="s">
        <v>1799</v>
      </c>
    </row>
    <row r="183" spans="1:3" ht="300.75" thickBot="1" x14ac:dyDescent="0.25">
      <c r="A183" s="23">
        <v>181</v>
      </c>
      <c r="B183" s="21" t="s">
        <v>2906</v>
      </c>
      <c r="C183" s="24" t="s">
        <v>1827</v>
      </c>
    </row>
    <row r="184" spans="1:3" ht="300.75" thickBot="1" x14ac:dyDescent="0.25">
      <c r="A184" s="23">
        <v>182</v>
      </c>
      <c r="B184" s="21" t="s">
        <v>2906</v>
      </c>
      <c r="C184" s="24" t="s">
        <v>1828</v>
      </c>
    </row>
    <row r="185" spans="1:3" ht="300.75" thickBot="1" x14ac:dyDescent="0.25">
      <c r="A185" s="23">
        <v>183</v>
      </c>
      <c r="B185" s="21" t="s">
        <v>2906</v>
      </c>
      <c r="C185" s="24" t="s">
        <v>1829</v>
      </c>
    </row>
    <row r="186" spans="1:3" ht="288.75" thickBot="1" x14ac:dyDescent="0.25">
      <c r="A186" s="23">
        <v>184</v>
      </c>
      <c r="B186" s="21" t="s">
        <v>2906</v>
      </c>
      <c r="C186" s="24" t="s">
        <v>1830</v>
      </c>
    </row>
    <row r="187" spans="1:3" ht="300.75" thickBot="1" x14ac:dyDescent="0.25">
      <c r="A187" s="23">
        <v>185</v>
      </c>
      <c r="B187" s="21" t="s">
        <v>2906</v>
      </c>
      <c r="C187" s="24" t="s">
        <v>1831</v>
      </c>
    </row>
    <row r="188" spans="1:3" ht="264.75" thickBot="1" x14ac:dyDescent="0.25">
      <c r="A188" s="23">
        <v>186</v>
      </c>
      <c r="B188" s="21" t="s">
        <v>2906</v>
      </c>
      <c r="C188" s="24" t="s">
        <v>1430</v>
      </c>
    </row>
    <row r="189" spans="1:3" ht="264.75" thickBot="1" x14ac:dyDescent="0.25">
      <c r="A189" s="23">
        <v>187</v>
      </c>
      <c r="B189" s="21" t="s">
        <v>2906</v>
      </c>
      <c r="C189" s="24" t="s">
        <v>1437</v>
      </c>
    </row>
    <row r="190" spans="1:3" ht="288.75" thickBot="1" x14ac:dyDescent="0.25">
      <c r="A190" s="23">
        <v>188</v>
      </c>
      <c r="B190" s="21" t="s">
        <v>2906</v>
      </c>
      <c r="C190" s="24" t="s">
        <v>1394</v>
      </c>
    </row>
    <row r="191" spans="1:3" ht="276.75" thickBot="1" x14ac:dyDescent="0.25">
      <c r="A191" s="23">
        <v>189</v>
      </c>
      <c r="B191" s="21" t="s">
        <v>2906</v>
      </c>
      <c r="C191" s="24" t="s">
        <v>1417</v>
      </c>
    </row>
    <row r="192" spans="1:3" ht="300.75" thickBot="1" x14ac:dyDescent="0.25">
      <c r="A192" s="23">
        <v>190</v>
      </c>
      <c r="B192" s="21" t="s">
        <v>2906</v>
      </c>
      <c r="C192" s="24" t="s">
        <v>1832</v>
      </c>
    </row>
    <row r="193" spans="1:3" ht="300.75" thickBot="1" x14ac:dyDescent="0.25">
      <c r="A193" s="23">
        <v>191</v>
      </c>
      <c r="B193" s="21" t="s">
        <v>2906</v>
      </c>
      <c r="C193" s="24" t="s">
        <v>1833</v>
      </c>
    </row>
    <row r="194" spans="1:3" ht="300.75" thickBot="1" x14ac:dyDescent="0.25">
      <c r="A194" s="23">
        <v>192</v>
      </c>
      <c r="B194" s="21" t="s">
        <v>2906</v>
      </c>
      <c r="C194" s="24" t="s">
        <v>1834</v>
      </c>
    </row>
    <row r="195" spans="1:3" ht="324.75" thickBot="1" x14ac:dyDescent="0.25">
      <c r="A195" s="23">
        <v>193</v>
      </c>
      <c r="B195" s="21" t="s">
        <v>290</v>
      </c>
      <c r="C195" s="24" t="s">
        <v>1835</v>
      </c>
    </row>
    <row r="196" spans="1:3" ht="264.75" thickBot="1" x14ac:dyDescent="0.25">
      <c r="A196" s="23">
        <v>194</v>
      </c>
      <c r="B196" s="21" t="s">
        <v>484</v>
      </c>
      <c r="C196" s="24" t="s">
        <v>1802</v>
      </c>
    </row>
    <row r="197" spans="1:3" ht="288.75" thickBot="1" x14ac:dyDescent="0.25">
      <c r="A197" s="23">
        <v>195</v>
      </c>
      <c r="B197" s="21" t="s">
        <v>290</v>
      </c>
      <c r="C197" s="24" t="s">
        <v>1311</v>
      </c>
    </row>
    <row r="198" spans="1:3" ht="288.75" thickBot="1" x14ac:dyDescent="0.25">
      <c r="A198" s="23">
        <v>196</v>
      </c>
      <c r="B198" s="21" t="s">
        <v>290</v>
      </c>
      <c r="C198" s="24" t="s">
        <v>1319</v>
      </c>
    </row>
    <row r="199" spans="1:3" ht="288.75" thickBot="1" x14ac:dyDescent="0.25">
      <c r="A199" s="23">
        <v>197</v>
      </c>
      <c r="B199" s="21" t="s">
        <v>290</v>
      </c>
      <c r="C199" s="24" t="s">
        <v>1327</v>
      </c>
    </row>
    <row r="200" spans="1:3" ht="288.75" thickBot="1" x14ac:dyDescent="0.25">
      <c r="A200" s="23">
        <v>198</v>
      </c>
      <c r="B200" s="21" t="s">
        <v>290</v>
      </c>
      <c r="C200" s="24" t="s">
        <v>1325</v>
      </c>
    </row>
    <row r="201" spans="1:3" ht="276.75" thickBot="1" x14ac:dyDescent="0.25">
      <c r="A201" s="23">
        <v>199</v>
      </c>
      <c r="B201" s="21" t="s">
        <v>290</v>
      </c>
      <c r="C201" s="24" t="s">
        <v>1322</v>
      </c>
    </row>
    <row r="202" spans="1:3" ht="264.75" thickBot="1" x14ac:dyDescent="0.25">
      <c r="A202" s="23">
        <v>200</v>
      </c>
      <c r="B202" s="21" t="s">
        <v>290</v>
      </c>
      <c r="C202" s="24" t="s">
        <v>1330</v>
      </c>
    </row>
    <row r="203" spans="1:3" ht="312.75" thickBot="1" x14ac:dyDescent="0.25">
      <c r="A203" s="23">
        <v>201</v>
      </c>
      <c r="B203" s="21" t="s">
        <v>290</v>
      </c>
      <c r="C203" s="24" t="s">
        <v>1320</v>
      </c>
    </row>
    <row r="204" spans="1:3" ht="300.75" thickBot="1" x14ac:dyDescent="0.25">
      <c r="A204" s="23">
        <v>202</v>
      </c>
      <c r="B204" s="21" t="s">
        <v>290</v>
      </c>
      <c r="C204" s="24" t="s">
        <v>1316</v>
      </c>
    </row>
    <row r="205" spans="1:3" ht="300.75" thickBot="1" x14ac:dyDescent="0.25">
      <c r="A205" s="23">
        <v>203</v>
      </c>
      <c r="B205" s="21" t="s">
        <v>290</v>
      </c>
      <c r="C205" s="24" t="s">
        <v>1309</v>
      </c>
    </row>
    <row r="206" spans="1:3" ht="240.75" thickBot="1" x14ac:dyDescent="0.25">
      <c r="A206" s="23">
        <v>204</v>
      </c>
      <c r="B206" s="21" t="s">
        <v>363</v>
      </c>
      <c r="C206" s="24" t="s">
        <v>364</v>
      </c>
    </row>
    <row r="207" spans="1:3" ht="264.75" thickBot="1" x14ac:dyDescent="0.25">
      <c r="A207" s="23">
        <v>205</v>
      </c>
      <c r="B207" s="21" t="s">
        <v>2956</v>
      </c>
      <c r="C207" s="24" t="s">
        <v>2957</v>
      </c>
    </row>
    <row r="208" spans="1:3" ht="264.75" thickBot="1" x14ac:dyDescent="0.25">
      <c r="A208" s="23">
        <v>206</v>
      </c>
      <c r="B208" s="21" t="s">
        <v>2956</v>
      </c>
      <c r="C208" s="24" t="s">
        <v>2957</v>
      </c>
    </row>
    <row r="209" spans="1:3" ht="264.75" thickBot="1" x14ac:dyDescent="0.25">
      <c r="A209" s="23">
        <v>207</v>
      </c>
      <c r="B209" s="21" t="s">
        <v>2956</v>
      </c>
      <c r="C209" s="24" t="s">
        <v>2957</v>
      </c>
    </row>
    <row r="210" spans="1:3" ht="408.75" thickBot="1" x14ac:dyDescent="0.25">
      <c r="A210" s="23">
        <v>208</v>
      </c>
      <c r="B210" s="21" t="s">
        <v>103</v>
      </c>
      <c r="C210" s="24" t="s">
        <v>104</v>
      </c>
    </row>
    <row r="211" spans="1:3" ht="300.75" thickBot="1" x14ac:dyDescent="0.25">
      <c r="A211" s="23">
        <v>209</v>
      </c>
      <c r="B211" s="21" t="s">
        <v>2958</v>
      </c>
      <c r="C211" s="24" t="s">
        <v>2959</v>
      </c>
    </row>
    <row r="212" spans="1:3" ht="409.6" thickBot="1" x14ac:dyDescent="0.25">
      <c r="A212" s="23">
        <v>210</v>
      </c>
      <c r="B212" s="21" t="s">
        <v>2438</v>
      </c>
      <c r="C212" s="24" t="s">
        <v>244</v>
      </c>
    </row>
    <row r="213" spans="1:3" ht="409.6" thickBot="1" x14ac:dyDescent="0.25">
      <c r="A213" s="23">
        <v>211</v>
      </c>
      <c r="B213" s="21" t="s">
        <v>2438</v>
      </c>
      <c r="C213" s="24" t="s">
        <v>244</v>
      </c>
    </row>
    <row r="214" spans="1:3" ht="324.75" thickBot="1" x14ac:dyDescent="0.25">
      <c r="A214" s="23">
        <v>212</v>
      </c>
      <c r="B214" s="21" t="s">
        <v>1937</v>
      </c>
      <c r="C214" s="24" t="s">
        <v>2960</v>
      </c>
    </row>
    <row r="215" spans="1:3" ht="324.75" thickBot="1" x14ac:dyDescent="0.25">
      <c r="A215" s="23">
        <v>213</v>
      </c>
      <c r="B215" s="21" t="s">
        <v>1937</v>
      </c>
      <c r="C215" s="24" t="s">
        <v>2960</v>
      </c>
    </row>
    <row r="216" spans="1:3" ht="324.75" thickBot="1" x14ac:dyDescent="0.25">
      <c r="A216" s="23">
        <v>214</v>
      </c>
      <c r="B216" s="21" t="s">
        <v>1937</v>
      </c>
      <c r="C216" s="24" t="s">
        <v>2960</v>
      </c>
    </row>
    <row r="217" spans="1:3" ht="324.75" thickBot="1" x14ac:dyDescent="0.25">
      <c r="A217" s="23">
        <v>215</v>
      </c>
      <c r="B217" s="21" t="s">
        <v>2961</v>
      </c>
      <c r="C217" s="24" t="s">
        <v>2962</v>
      </c>
    </row>
    <row r="218" spans="1:3" ht="312.75" thickBot="1" x14ac:dyDescent="0.25">
      <c r="A218" s="23">
        <v>216</v>
      </c>
      <c r="B218" s="21" t="s">
        <v>484</v>
      </c>
      <c r="C218" s="24" t="s">
        <v>1793</v>
      </c>
    </row>
    <row r="219" spans="1:3" ht="264.75" thickBot="1" x14ac:dyDescent="0.25">
      <c r="A219" s="23">
        <v>217</v>
      </c>
      <c r="B219" s="21" t="s">
        <v>2963</v>
      </c>
      <c r="C219" s="24" t="s">
        <v>2964</v>
      </c>
    </row>
    <row r="220" spans="1:3" ht="276.75" thickBot="1" x14ac:dyDescent="0.25">
      <c r="A220" s="23">
        <v>218</v>
      </c>
      <c r="B220" s="21" t="s">
        <v>484</v>
      </c>
      <c r="C220" s="24" t="s">
        <v>1803</v>
      </c>
    </row>
    <row r="221" spans="1:3" ht="252.75" thickBot="1" x14ac:dyDescent="0.25">
      <c r="A221" s="23">
        <v>219</v>
      </c>
      <c r="B221" s="21" t="s">
        <v>449</v>
      </c>
      <c r="C221" s="24" t="s">
        <v>1469</v>
      </c>
    </row>
    <row r="222" spans="1:3" ht="252.75" thickBot="1" x14ac:dyDescent="0.25">
      <c r="A222" s="23">
        <v>220</v>
      </c>
      <c r="B222" s="21" t="s">
        <v>449</v>
      </c>
      <c r="C222" s="24" t="s">
        <v>1469</v>
      </c>
    </row>
    <row r="223" spans="1:3" ht="192.75" hidden="1" thickBot="1" x14ac:dyDescent="0.25">
      <c r="A223" s="23">
        <v>221</v>
      </c>
      <c r="B223" s="21" t="s">
        <v>2965</v>
      </c>
      <c r="C223" s="24" t="s">
        <v>2966</v>
      </c>
    </row>
    <row r="224" spans="1:3" ht="192.75" hidden="1" thickBot="1" x14ac:dyDescent="0.25">
      <c r="A224" s="23">
        <v>222</v>
      </c>
      <c r="B224" s="21" t="s">
        <v>2965</v>
      </c>
      <c r="C224" s="24" t="s">
        <v>2966</v>
      </c>
    </row>
    <row r="225" spans="1:3" ht="192.75" hidden="1" thickBot="1" x14ac:dyDescent="0.25">
      <c r="A225" s="23">
        <v>223</v>
      </c>
      <c r="B225" s="21" t="s">
        <v>2965</v>
      </c>
      <c r="C225" s="24" t="s">
        <v>2966</v>
      </c>
    </row>
    <row r="226" spans="1:3" ht="192.75" hidden="1" thickBot="1" x14ac:dyDescent="0.25">
      <c r="A226" s="23">
        <v>224</v>
      </c>
      <c r="B226" s="21" t="s">
        <v>2965</v>
      </c>
      <c r="C226" s="24" t="s">
        <v>2966</v>
      </c>
    </row>
    <row r="227" spans="1:3" ht="192.75" hidden="1" thickBot="1" x14ac:dyDescent="0.25">
      <c r="A227" s="23">
        <v>225</v>
      </c>
      <c r="B227" s="21" t="s">
        <v>2965</v>
      </c>
      <c r="C227" s="24" t="s">
        <v>2966</v>
      </c>
    </row>
    <row r="228" spans="1:3" ht="192.75" hidden="1" thickBot="1" x14ac:dyDescent="0.25">
      <c r="A228" s="23">
        <v>226</v>
      </c>
      <c r="B228" s="21" t="s">
        <v>2965</v>
      </c>
      <c r="C228" s="24" t="s">
        <v>2966</v>
      </c>
    </row>
    <row r="229" spans="1:3" ht="192.75" hidden="1" thickBot="1" x14ac:dyDescent="0.25">
      <c r="A229" s="23">
        <v>227</v>
      </c>
      <c r="B229" s="21" t="s">
        <v>2965</v>
      </c>
      <c r="C229" s="24" t="s">
        <v>2966</v>
      </c>
    </row>
    <row r="230" spans="1:3" ht="264.75" hidden="1" thickBot="1" x14ac:dyDescent="0.25">
      <c r="A230" s="23">
        <v>228</v>
      </c>
      <c r="B230" s="21" t="s">
        <v>685</v>
      </c>
      <c r="C230" s="24" t="s">
        <v>686</v>
      </c>
    </row>
    <row r="231" spans="1:3" ht="264.75" hidden="1" thickBot="1" x14ac:dyDescent="0.25">
      <c r="A231" s="23">
        <v>229</v>
      </c>
      <c r="B231" s="21" t="s">
        <v>685</v>
      </c>
      <c r="C231" s="24" t="s">
        <v>686</v>
      </c>
    </row>
    <row r="232" spans="1:3" ht="264.75" hidden="1" thickBot="1" x14ac:dyDescent="0.25">
      <c r="A232" s="23">
        <v>230</v>
      </c>
      <c r="B232" s="21" t="s">
        <v>685</v>
      </c>
      <c r="C232" s="24" t="s">
        <v>686</v>
      </c>
    </row>
    <row r="233" spans="1:3" ht="264.75" hidden="1" thickBot="1" x14ac:dyDescent="0.25">
      <c r="A233" s="23">
        <v>231</v>
      </c>
      <c r="B233" s="21" t="s">
        <v>685</v>
      </c>
      <c r="C233" s="24" t="s">
        <v>686</v>
      </c>
    </row>
    <row r="234" spans="1:3" ht="264.75" hidden="1" thickBot="1" x14ac:dyDescent="0.25">
      <c r="A234" s="23">
        <v>232</v>
      </c>
      <c r="B234" s="21" t="s">
        <v>685</v>
      </c>
      <c r="C234" s="24" t="s">
        <v>686</v>
      </c>
    </row>
    <row r="235" spans="1:3" ht="264.75" hidden="1" thickBot="1" x14ac:dyDescent="0.25">
      <c r="A235" s="23">
        <v>233</v>
      </c>
      <c r="B235" s="21" t="s">
        <v>685</v>
      </c>
      <c r="C235" s="24" t="s">
        <v>686</v>
      </c>
    </row>
    <row r="236" spans="1:3" ht="324.75" thickBot="1" x14ac:dyDescent="0.25">
      <c r="A236" s="23">
        <v>234</v>
      </c>
      <c r="B236" s="21" t="s">
        <v>617</v>
      </c>
      <c r="C236" s="24" t="s">
        <v>618</v>
      </c>
    </row>
    <row r="237" spans="1:3" ht="300.75" thickBot="1" x14ac:dyDescent="0.25">
      <c r="A237" s="23">
        <v>235</v>
      </c>
      <c r="B237" s="21" t="s">
        <v>2967</v>
      </c>
      <c r="C237" s="24" t="s">
        <v>2968</v>
      </c>
    </row>
    <row r="238" spans="1:3" ht="312.75" thickBot="1" x14ac:dyDescent="0.25">
      <c r="A238" s="23">
        <v>236</v>
      </c>
      <c r="B238" s="21" t="s">
        <v>328</v>
      </c>
      <c r="C238" s="24" t="s">
        <v>329</v>
      </c>
    </row>
    <row r="239" spans="1:3" ht="300.75" thickBot="1" x14ac:dyDescent="0.25">
      <c r="A239" s="23">
        <v>237</v>
      </c>
      <c r="B239" s="21" t="s">
        <v>2967</v>
      </c>
      <c r="C239" s="24" t="s">
        <v>2969</v>
      </c>
    </row>
    <row r="240" spans="1:3" ht="276.75" thickBot="1" x14ac:dyDescent="0.25">
      <c r="A240" s="23">
        <v>238</v>
      </c>
      <c r="B240" s="21" t="s">
        <v>484</v>
      </c>
      <c r="C240" s="24" t="s">
        <v>1222</v>
      </c>
    </row>
    <row r="241" spans="1:3" ht="180.75" hidden="1" thickBot="1" x14ac:dyDescent="0.25">
      <c r="A241" s="23">
        <v>239</v>
      </c>
      <c r="B241" s="21" t="s">
        <v>2970</v>
      </c>
      <c r="C241" s="24" t="s">
        <v>2971</v>
      </c>
    </row>
    <row r="242" spans="1:3" ht="276.75" thickBot="1" x14ac:dyDescent="0.25">
      <c r="A242" s="23">
        <v>240</v>
      </c>
      <c r="B242" s="21" t="s">
        <v>484</v>
      </c>
      <c r="C242" s="24" t="s">
        <v>1220</v>
      </c>
    </row>
    <row r="243" spans="1:3" ht="336.75" thickBot="1" x14ac:dyDescent="0.25">
      <c r="A243" s="23">
        <v>241</v>
      </c>
      <c r="B243" s="21" t="s">
        <v>484</v>
      </c>
      <c r="C243" s="24" t="s">
        <v>2972</v>
      </c>
    </row>
    <row r="244" spans="1:3" ht="348.75" thickBot="1" x14ac:dyDescent="0.25">
      <c r="A244" s="23">
        <v>242</v>
      </c>
      <c r="B244" s="21" t="s">
        <v>785</v>
      </c>
      <c r="C244" s="24" t="s">
        <v>786</v>
      </c>
    </row>
    <row r="245" spans="1:3" ht="276.75" hidden="1" thickBot="1" x14ac:dyDescent="0.25">
      <c r="A245" s="23">
        <v>243</v>
      </c>
      <c r="B245" s="21" t="s">
        <v>2861</v>
      </c>
      <c r="C245" s="24" t="s">
        <v>2973</v>
      </c>
    </row>
    <row r="246" spans="1:3" ht="300.75" thickBot="1" x14ac:dyDescent="0.25">
      <c r="A246" s="23">
        <v>244</v>
      </c>
      <c r="B246" s="21" t="s">
        <v>484</v>
      </c>
      <c r="C246" s="24" t="s">
        <v>2974</v>
      </c>
    </row>
    <row r="247" spans="1:3" ht="312.75" hidden="1" thickBot="1" x14ac:dyDescent="0.25">
      <c r="A247" s="23">
        <v>245</v>
      </c>
      <c r="B247" s="21" t="s">
        <v>425</v>
      </c>
      <c r="C247" s="24" t="s">
        <v>426</v>
      </c>
    </row>
    <row r="248" spans="1:3" ht="312.75" hidden="1" thickBot="1" x14ac:dyDescent="0.25">
      <c r="A248" s="23">
        <v>246</v>
      </c>
      <c r="B248" s="21" t="s">
        <v>425</v>
      </c>
      <c r="C248" s="24" t="s">
        <v>426</v>
      </c>
    </row>
    <row r="249" spans="1:3" ht="312.75" hidden="1" thickBot="1" x14ac:dyDescent="0.25">
      <c r="A249" s="23">
        <v>247</v>
      </c>
      <c r="B249" s="21" t="s">
        <v>425</v>
      </c>
      <c r="C249" s="24" t="s">
        <v>426</v>
      </c>
    </row>
    <row r="250" spans="1:3" ht="336.75" thickBot="1" x14ac:dyDescent="0.25">
      <c r="A250" s="23">
        <v>248</v>
      </c>
      <c r="B250" s="21" t="s">
        <v>484</v>
      </c>
      <c r="C250" s="24" t="s">
        <v>1229</v>
      </c>
    </row>
    <row r="251" spans="1:3" ht="252.75" hidden="1" thickBot="1" x14ac:dyDescent="0.25">
      <c r="A251" s="23">
        <v>249</v>
      </c>
      <c r="B251" s="21" t="s">
        <v>685</v>
      </c>
      <c r="C251" s="24" t="s">
        <v>2975</v>
      </c>
    </row>
    <row r="252" spans="1:3" ht="252.75" hidden="1" thickBot="1" x14ac:dyDescent="0.25">
      <c r="A252" s="23">
        <v>250</v>
      </c>
      <c r="B252" s="21" t="s">
        <v>685</v>
      </c>
      <c r="C252" s="24" t="s">
        <v>2975</v>
      </c>
    </row>
    <row r="253" spans="1:3" ht="252.75" hidden="1" thickBot="1" x14ac:dyDescent="0.25">
      <c r="A253" s="23">
        <v>251</v>
      </c>
      <c r="B253" s="21" t="s">
        <v>685</v>
      </c>
      <c r="C253" s="24" t="s">
        <v>2975</v>
      </c>
    </row>
    <row r="254" spans="1:3" ht="252.75" hidden="1" thickBot="1" x14ac:dyDescent="0.25">
      <c r="A254" s="23">
        <v>252</v>
      </c>
      <c r="B254" s="21" t="s">
        <v>685</v>
      </c>
      <c r="C254" s="24" t="s">
        <v>2975</v>
      </c>
    </row>
    <row r="255" spans="1:3" ht="252.75" hidden="1" thickBot="1" x14ac:dyDescent="0.25">
      <c r="A255" s="23">
        <v>253</v>
      </c>
      <c r="B255" s="21" t="s">
        <v>685</v>
      </c>
      <c r="C255" s="24" t="s">
        <v>2975</v>
      </c>
    </row>
    <row r="256" spans="1:3" ht="252.75" hidden="1" thickBot="1" x14ac:dyDescent="0.25">
      <c r="A256" s="23">
        <v>254</v>
      </c>
      <c r="B256" s="21" t="s">
        <v>685</v>
      </c>
      <c r="C256" s="24" t="s">
        <v>2975</v>
      </c>
    </row>
    <row r="257" spans="1:3" ht="252.75" hidden="1" thickBot="1" x14ac:dyDescent="0.25">
      <c r="A257" s="23">
        <v>255</v>
      </c>
      <c r="B257" s="21" t="s">
        <v>685</v>
      </c>
      <c r="C257" s="24" t="s">
        <v>2975</v>
      </c>
    </row>
    <row r="258" spans="1:3" ht="264.75" thickBot="1" x14ac:dyDescent="0.25">
      <c r="A258" s="23">
        <v>256</v>
      </c>
      <c r="B258" s="21" t="s">
        <v>1066</v>
      </c>
      <c r="C258" s="24" t="s">
        <v>2976</v>
      </c>
    </row>
    <row r="259" spans="1:3" ht="264.75" thickBot="1" x14ac:dyDescent="0.25">
      <c r="A259" s="23">
        <v>257</v>
      </c>
      <c r="B259" s="21" t="s">
        <v>1066</v>
      </c>
      <c r="C259" s="24" t="s">
        <v>2976</v>
      </c>
    </row>
    <row r="260" spans="1:3" ht="264.75" thickBot="1" x14ac:dyDescent="0.25">
      <c r="A260" s="23">
        <v>258</v>
      </c>
      <c r="B260" s="21" t="s">
        <v>1066</v>
      </c>
      <c r="C260" s="24" t="s">
        <v>2976</v>
      </c>
    </row>
    <row r="261" spans="1:3" ht="264.75" thickBot="1" x14ac:dyDescent="0.25">
      <c r="A261" s="23">
        <v>259</v>
      </c>
      <c r="B261" s="21" t="s">
        <v>1066</v>
      </c>
      <c r="C261" s="24" t="s">
        <v>2976</v>
      </c>
    </row>
    <row r="262" spans="1:3" ht="264.75" thickBot="1" x14ac:dyDescent="0.25">
      <c r="A262" s="23">
        <v>260</v>
      </c>
      <c r="B262" s="21" t="s">
        <v>1066</v>
      </c>
      <c r="C262" s="24" t="s">
        <v>2976</v>
      </c>
    </row>
    <row r="263" spans="1:3" ht="264.75" thickBot="1" x14ac:dyDescent="0.25">
      <c r="A263" s="23">
        <v>261</v>
      </c>
      <c r="B263" s="21" t="s">
        <v>1066</v>
      </c>
      <c r="C263" s="24" t="s">
        <v>2976</v>
      </c>
    </row>
    <row r="264" spans="1:3" ht="264.75" thickBot="1" x14ac:dyDescent="0.25">
      <c r="A264" s="23">
        <v>262</v>
      </c>
      <c r="B264" s="21" t="s">
        <v>1066</v>
      </c>
      <c r="C264" s="24" t="s">
        <v>2976</v>
      </c>
    </row>
    <row r="265" spans="1:3" ht="264.75" thickBot="1" x14ac:dyDescent="0.25">
      <c r="A265" s="23">
        <v>263</v>
      </c>
      <c r="B265" s="21" t="s">
        <v>1066</v>
      </c>
      <c r="C265" s="24" t="s">
        <v>2976</v>
      </c>
    </row>
    <row r="266" spans="1:3" ht="264.75" thickBot="1" x14ac:dyDescent="0.25">
      <c r="A266" s="23">
        <v>264</v>
      </c>
      <c r="B266" s="21" t="s">
        <v>1066</v>
      </c>
      <c r="C266" s="24" t="s">
        <v>2976</v>
      </c>
    </row>
    <row r="267" spans="1:3" ht="372.75" thickBot="1" x14ac:dyDescent="0.25">
      <c r="A267" s="23">
        <v>265</v>
      </c>
      <c r="B267" s="21" t="s">
        <v>169</v>
      </c>
      <c r="C267" s="24" t="s">
        <v>246</v>
      </c>
    </row>
    <row r="268" spans="1:3" ht="276.75" thickBot="1" x14ac:dyDescent="0.25">
      <c r="A268" s="23">
        <v>266</v>
      </c>
      <c r="B268" s="21" t="s">
        <v>484</v>
      </c>
      <c r="C268" s="24" t="s">
        <v>1221</v>
      </c>
    </row>
    <row r="269" spans="1:3" ht="252.75" thickBot="1" x14ac:dyDescent="0.25">
      <c r="A269" s="23">
        <v>267</v>
      </c>
      <c r="B269" s="21" t="s">
        <v>2977</v>
      </c>
      <c r="C269" s="24" t="s">
        <v>2978</v>
      </c>
    </row>
    <row r="270" spans="1:3" ht="276.75" thickBot="1" x14ac:dyDescent="0.25">
      <c r="A270" s="23">
        <v>268</v>
      </c>
      <c r="B270" s="21" t="s">
        <v>2979</v>
      </c>
      <c r="C270" s="24" t="s">
        <v>2980</v>
      </c>
    </row>
    <row r="271" spans="1:3" ht="276.75" thickBot="1" x14ac:dyDescent="0.25">
      <c r="A271" s="23">
        <v>269</v>
      </c>
      <c r="B271" s="21" t="s">
        <v>2979</v>
      </c>
      <c r="C271" s="24" t="s">
        <v>2980</v>
      </c>
    </row>
    <row r="272" spans="1:3" ht="276.75" thickBot="1" x14ac:dyDescent="0.25">
      <c r="A272" s="23">
        <v>270</v>
      </c>
      <c r="B272" s="21" t="s">
        <v>2979</v>
      </c>
      <c r="C272" s="24" t="s">
        <v>2980</v>
      </c>
    </row>
    <row r="273" spans="1:3" ht="276.75" thickBot="1" x14ac:dyDescent="0.25">
      <c r="A273" s="23">
        <v>271</v>
      </c>
      <c r="B273" s="21" t="s">
        <v>484</v>
      </c>
      <c r="C273" s="24" t="s">
        <v>2546</v>
      </c>
    </row>
    <row r="274" spans="1:3" ht="324.75" thickBot="1" x14ac:dyDescent="0.25">
      <c r="A274" s="23">
        <v>272</v>
      </c>
      <c r="B274" s="21" t="s">
        <v>2981</v>
      </c>
      <c r="C274" s="24" t="s">
        <v>2982</v>
      </c>
    </row>
    <row r="275" spans="1:3" ht="324.75" thickBot="1" x14ac:dyDescent="0.25">
      <c r="A275" s="23">
        <v>273</v>
      </c>
      <c r="B275" s="21" t="s">
        <v>2981</v>
      </c>
      <c r="C275" s="24" t="s">
        <v>2982</v>
      </c>
    </row>
    <row r="276" spans="1:3" ht="252.75" thickBot="1" x14ac:dyDescent="0.25">
      <c r="A276" s="23">
        <v>274</v>
      </c>
      <c r="B276" s="21" t="s">
        <v>2977</v>
      </c>
      <c r="C276" s="24" t="s">
        <v>2978</v>
      </c>
    </row>
    <row r="277" spans="1:3" ht="252.75" thickBot="1" x14ac:dyDescent="0.25">
      <c r="A277" s="23">
        <v>275</v>
      </c>
      <c r="B277" s="21" t="s">
        <v>2977</v>
      </c>
      <c r="C277" s="24" t="s">
        <v>2978</v>
      </c>
    </row>
    <row r="278" spans="1:3" ht="252.75" thickBot="1" x14ac:dyDescent="0.25">
      <c r="A278" s="23">
        <v>276</v>
      </c>
      <c r="B278" s="21" t="s">
        <v>2977</v>
      </c>
      <c r="C278" s="24" t="s">
        <v>2978</v>
      </c>
    </row>
    <row r="279" spans="1:3" ht="312.75" hidden="1" thickBot="1" x14ac:dyDescent="0.25">
      <c r="A279" s="23">
        <v>277</v>
      </c>
      <c r="B279" s="21" t="s">
        <v>2983</v>
      </c>
      <c r="C279" s="24" t="s">
        <v>2984</v>
      </c>
    </row>
    <row r="280" spans="1:3" ht="312.75" hidden="1" thickBot="1" x14ac:dyDescent="0.25">
      <c r="A280" s="23">
        <v>278</v>
      </c>
      <c r="B280" s="21" t="s">
        <v>2983</v>
      </c>
      <c r="C280" s="24" t="s">
        <v>2984</v>
      </c>
    </row>
    <row r="281" spans="1:3" ht="312.75" hidden="1" thickBot="1" x14ac:dyDescent="0.25">
      <c r="A281" s="23">
        <v>279</v>
      </c>
      <c r="B281" s="21" t="s">
        <v>2983</v>
      </c>
      <c r="C281" s="24" t="s">
        <v>2984</v>
      </c>
    </row>
    <row r="282" spans="1:3" ht="312.75" hidden="1" thickBot="1" x14ac:dyDescent="0.25">
      <c r="A282" s="23">
        <v>280</v>
      </c>
      <c r="B282" s="21" t="s">
        <v>2983</v>
      </c>
      <c r="C282" s="24" t="s">
        <v>2984</v>
      </c>
    </row>
    <row r="283" spans="1:3" ht="252.75" thickBot="1" x14ac:dyDescent="0.25">
      <c r="A283" s="23">
        <v>281</v>
      </c>
      <c r="B283" s="21" t="s">
        <v>2507</v>
      </c>
      <c r="C283" s="24" t="s">
        <v>2508</v>
      </c>
    </row>
    <row r="284" spans="1:3" ht="252.75" thickBot="1" x14ac:dyDescent="0.25">
      <c r="A284" s="23">
        <v>282</v>
      </c>
      <c r="B284" s="21" t="s">
        <v>2507</v>
      </c>
      <c r="C284" s="24" t="s">
        <v>2508</v>
      </c>
    </row>
    <row r="285" spans="1:3" ht="312.75" thickBot="1" x14ac:dyDescent="0.25">
      <c r="A285" s="23">
        <v>283</v>
      </c>
      <c r="B285" s="21" t="s">
        <v>484</v>
      </c>
      <c r="C285" s="24" t="s">
        <v>2985</v>
      </c>
    </row>
    <row r="286" spans="1:3" ht="409.6" thickBot="1" x14ac:dyDescent="0.25">
      <c r="A286" s="23">
        <v>284</v>
      </c>
      <c r="B286" s="21" t="s">
        <v>2438</v>
      </c>
      <c r="C286" s="24" t="s">
        <v>244</v>
      </c>
    </row>
    <row r="287" spans="1:3" ht="409.6" thickBot="1" x14ac:dyDescent="0.25">
      <c r="A287" s="23">
        <v>285</v>
      </c>
      <c r="B287" s="21" t="s">
        <v>2438</v>
      </c>
      <c r="C287" s="24" t="s">
        <v>244</v>
      </c>
    </row>
    <row r="288" spans="1:3" ht="312.75" thickBot="1" x14ac:dyDescent="0.25">
      <c r="A288" s="23">
        <v>286</v>
      </c>
      <c r="B288" s="21" t="s">
        <v>894</v>
      </c>
      <c r="C288" s="24" t="s">
        <v>895</v>
      </c>
    </row>
    <row r="289" spans="1:3" ht="180.75" hidden="1" thickBot="1" x14ac:dyDescent="0.25">
      <c r="A289" s="23">
        <v>287</v>
      </c>
      <c r="B289" s="21" t="s">
        <v>2432</v>
      </c>
      <c r="C289" s="24" t="s">
        <v>2433</v>
      </c>
    </row>
    <row r="290" spans="1:3" ht="180.75" hidden="1" thickBot="1" x14ac:dyDescent="0.25">
      <c r="A290" s="23">
        <v>288</v>
      </c>
      <c r="B290" s="21" t="s">
        <v>2432</v>
      </c>
      <c r="C290" s="24" t="s">
        <v>2433</v>
      </c>
    </row>
    <row r="291" spans="1:3" ht="180.75" hidden="1" thickBot="1" x14ac:dyDescent="0.25">
      <c r="A291" s="23">
        <v>289</v>
      </c>
      <c r="B291" s="21" t="s">
        <v>2432</v>
      </c>
      <c r="C291" s="24" t="s">
        <v>2433</v>
      </c>
    </row>
    <row r="292" spans="1:3" ht="180.75" hidden="1" thickBot="1" x14ac:dyDescent="0.25">
      <c r="A292" s="23">
        <v>290</v>
      </c>
      <c r="B292" s="21" t="s">
        <v>2432</v>
      </c>
      <c r="C292" s="24" t="s">
        <v>2433</v>
      </c>
    </row>
    <row r="293" spans="1:3" ht="180.75" hidden="1" thickBot="1" x14ac:dyDescent="0.25">
      <c r="A293" s="23">
        <v>291</v>
      </c>
      <c r="B293" s="21" t="s">
        <v>2432</v>
      </c>
      <c r="C293" s="24" t="s">
        <v>2433</v>
      </c>
    </row>
    <row r="294" spans="1:3" ht="180.75" hidden="1" thickBot="1" x14ac:dyDescent="0.25">
      <c r="A294" s="23">
        <v>292</v>
      </c>
      <c r="B294" s="21" t="s">
        <v>2432</v>
      </c>
      <c r="C294" s="24" t="s">
        <v>2433</v>
      </c>
    </row>
    <row r="295" spans="1:3" ht="180.75" hidden="1" thickBot="1" x14ac:dyDescent="0.25">
      <c r="A295" s="23">
        <v>293</v>
      </c>
      <c r="B295" s="21" t="s">
        <v>2432</v>
      </c>
      <c r="C295" s="24" t="s">
        <v>2433</v>
      </c>
    </row>
    <row r="296" spans="1:3" ht="252.75" thickBot="1" x14ac:dyDescent="0.25">
      <c r="A296" s="23">
        <v>294</v>
      </c>
      <c r="B296" s="21" t="s">
        <v>449</v>
      </c>
      <c r="C296" s="24" t="s">
        <v>1513</v>
      </c>
    </row>
    <row r="297" spans="1:3" ht="276.75" thickBot="1" x14ac:dyDescent="0.25">
      <c r="A297" s="23">
        <v>295</v>
      </c>
      <c r="B297" s="21" t="s">
        <v>484</v>
      </c>
      <c r="C297" s="24" t="s">
        <v>1876</v>
      </c>
    </row>
    <row r="298" spans="1:3" ht="300.75" thickBot="1" x14ac:dyDescent="0.25">
      <c r="A298" s="23">
        <v>296</v>
      </c>
      <c r="B298" s="21" t="s">
        <v>2525</v>
      </c>
      <c r="C298" s="24" t="s">
        <v>2526</v>
      </c>
    </row>
    <row r="299" spans="1:3" ht="228.75" thickBot="1" x14ac:dyDescent="0.25">
      <c r="A299" s="23">
        <v>297</v>
      </c>
      <c r="B299" s="21" t="s">
        <v>2911</v>
      </c>
      <c r="C299" s="24" t="s">
        <v>2912</v>
      </c>
    </row>
    <row r="300" spans="1:3" ht="300.75" thickBot="1" x14ac:dyDescent="0.25">
      <c r="A300" s="23">
        <v>298</v>
      </c>
      <c r="B300" s="21" t="s">
        <v>2986</v>
      </c>
      <c r="C300" s="24" t="s">
        <v>2987</v>
      </c>
    </row>
    <row r="301" spans="1:3" ht="324.75" thickBot="1" x14ac:dyDescent="0.25">
      <c r="A301" s="23">
        <v>299</v>
      </c>
      <c r="B301" s="21" t="s">
        <v>181</v>
      </c>
      <c r="C301" s="24" t="s">
        <v>182</v>
      </c>
    </row>
    <row r="302" spans="1:3" ht="252.75" hidden="1" thickBot="1" x14ac:dyDescent="0.25">
      <c r="A302" s="23">
        <v>300</v>
      </c>
      <c r="B302" s="21" t="s">
        <v>685</v>
      </c>
      <c r="C302" s="24" t="s">
        <v>2988</v>
      </c>
    </row>
    <row r="303" spans="1:3" ht="252.75" hidden="1" thickBot="1" x14ac:dyDescent="0.25">
      <c r="A303" s="23">
        <v>301</v>
      </c>
      <c r="B303" s="21" t="s">
        <v>685</v>
      </c>
      <c r="C303" s="24" t="s">
        <v>2988</v>
      </c>
    </row>
    <row r="304" spans="1:3" ht="252.75" hidden="1" thickBot="1" x14ac:dyDescent="0.25">
      <c r="A304" s="23">
        <v>302</v>
      </c>
      <c r="B304" s="21" t="s">
        <v>685</v>
      </c>
      <c r="C304" s="24" t="s">
        <v>2988</v>
      </c>
    </row>
    <row r="305" spans="1:3" ht="252.75" hidden="1" thickBot="1" x14ac:dyDescent="0.25">
      <c r="A305" s="23">
        <v>303</v>
      </c>
      <c r="B305" s="21" t="s">
        <v>685</v>
      </c>
      <c r="C305" s="24" t="s">
        <v>2988</v>
      </c>
    </row>
    <row r="306" spans="1:3" ht="252.75" hidden="1" thickBot="1" x14ac:dyDescent="0.25">
      <c r="A306" s="23">
        <v>304</v>
      </c>
      <c r="B306" s="21" t="s">
        <v>685</v>
      </c>
      <c r="C306" s="24" t="s">
        <v>2988</v>
      </c>
    </row>
    <row r="307" spans="1:3" ht="252.75" hidden="1" thickBot="1" x14ac:dyDescent="0.25">
      <c r="A307" s="23">
        <v>305</v>
      </c>
      <c r="B307" s="21" t="s">
        <v>685</v>
      </c>
      <c r="C307" s="24" t="s">
        <v>2988</v>
      </c>
    </row>
    <row r="308" spans="1:3" ht="204.75" hidden="1" thickBot="1" x14ac:dyDescent="0.25">
      <c r="A308" s="23">
        <v>306</v>
      </c>
      <c r="B308" s="21" t="s">
        <v>2989</v>
      </c>
      <c r="C308" s="24" t="s">
        <v>2990</v>
      </c>
    </row>
    <row r="309" spans="1:3" ht="300.75" thickBot="1" x14ac:dyDescent="0.25">
      <c r="A309" s="23">
        <v>307</v>
      </c>
      <c r="B309" s="21" t="s">
        <v>626</v>
      </c>
      <c r="C309" s="24" t="s">
        <v>627</v>
      </c>
    </row>
    <row r="310" spans="1:3" ht="372.75" thickBot="1" x14ac:dyDescent="0.25">
      <c r="A310" s="23">
        <v>308</v>
      </c>
      <c r="B310" s="21" t="s">
        <v>80</v>
      </c>
      <c r="C310" s="24" t="s">
        <v>81</v>
      </c>
    </row>
    <row r="311" spans="1:3" ht="372.75" thickBot="1" x14ac:dyDescent="0.25">
      <c r="A311" s="23">
        <v>309</v>
      </c>
      <c r="B311" s="21" t="s">
        <v>80</v>
      </c>
      <c r="C311" s="24" t="s">
        <v>81</v>
      </c>
    </row>
    <row r="312" spans="1:3" ht="372.75" thickBot="1" x14ac:dyDescent="0.25">
      <c r="A312" s="23">
        <v>310</v>
      </c>
      <c r="B312" s="21" t="s">
        <v>80</v>
      </c>
      <c r="C312" s="24" t="s">
        <v>81</v>
      </c>
    </row>
    <row r="313" spans="1:3" ht="372.75" thickBot="1" x14ac:dyDescent="0.25">
      <c r="A313" s="23">
        <v>311</v>
      </c>
      <c r="B313" s="21" t="s">
        <v>80</v>
      </c>
      <c r="C313" s="24" t="s">
        <v>81</v>
      </c>
    </row>
    <row r="314" spans="1:3" ht="300.75" thickBot="1" x14ac:dyDescent="0.25">
      <c r="A314" s="23">
        <v>312</v>
      </c>
      <c r="B314" s="21" t="s">
        <v>626</v>
      </c>
      <c r="C314" s="24" t="s">
        <v>627</v>
      </c>
    </row>
    <row r="315" spans="1:3" ht="409.6" thickBot="1" x14ac:dyDescent="0.25">
      <c r="A315" s="23">
        <v>313</v>
      </c>
      <c r="B315" s="21" t="s">
        <v>2343</v>
      </c>
      <c r="C315" s="24" t="s">
        <v>2344</v>
      </c>
    </row>
    <row r="316" spans="1:3" ht="409.6" thickBot="1" x14ac:dyDescent="0.25">
      <c r="A316" s="23">
        <v>314</v>
      </c>
      <c r="B316" s="21" t="s">
        <v>2343</v>
      </c>
      <c r="C316" s="24" t="s">
        <v>2344</v>
      </c>
    </row>
    <row r="317" spans="1:3" ht="204.75" hidden="1" thickBot="1" x14ac:dyDescent="0.25">
      <c r="A317" s="23">
        <v>315</v>
      </c>
      <c r="B317" s="21" t="s">
        <v>2991</v>
      </c>
      <c r="C317" s="24" t="s">
        <v>2990</v>
      </c>
    </row>
    <row r="318" spans="1:3" ht="324.75" thickBot="1" x14ac:dyDescent="0.25">
      <c r="A318" s="23">
        <v>316</v>
      </c>
      <c r="B318" s="21" t="s">
        <v>927</v>
      </c>
      <c r="C318" s="24" t="s">
        <v>928</v>
      </c>
    </row>
    <row r="319" spans="1:3" ht="324.75" thickBot="1" x14ac:dyDescent="0.25">
      <c r="A319" s="23">
        <v>317</v>
      </c>
      <c r="B319" s="21" t="s">
        <v>927</v>
      </c>
      <c r="C319" s="24" t="s">
        <v>928</v>
      </c>
    </row>
    <row r="320" spans="1:3" ht="324.75" thickBot="1" x14ac:dyDescent="0.25">
      <c r="A320" s="23">
        <v>318</v>
      </c>
      <c r="B320" s="21" t="s">
        <v>927</v>
      </c>
      <c r="C320" s="24" t="s">
        <v>928</v>
      </c>
    </row>
    <row r="321" spans="1:3" ht="324.75" thickBot="1" x14ac:dyDescent="0.25">
      <c r="A321" s="23">
        <v>319</v>
      </c>
      <c r="B321" s="21" t="s">
        <v>927</v>
      </c>
      <c r="C321" s="24" t="s">
        <v>928</v>
      </c>
    </row>
    <row r="322" spans="1:3" ht="324.75" thickBot="1" x14ac:dyDescent="0.25">
      <c r="A322" s="23">
        <v>320</v>
      </c>
      <c r="B322" s="21" t="s">
        <v>927</v>
      </c>
      <c r="C322" s="24" t="s">
        <v>928</v>
      </c>
    </row>
    <row r="323" spans="1:3" ht="168.75" hidden="1" thickBot="1" x14ac:dyDescent="0.25">
      <c r="A323" s="23">
        <v>321</v>
      </c>
      <c r="B323" s="21" t="s">
        <v>2965</v>
      </c>
      <c r="C323" s="24" t="s">
        <v>2992</v>
      </c>
    </row>
    <row r="324" spans="1:3" ht="312.75" thickBot="1" x14ac:dyDescent="0.25">
      <c r="A324" s="23">
        <v>322</v>
      </c>
      <c r="B324" s="21" t="s">
        <v>2993</v>
      </c>
      <c r="C324" s="24" t="s">
        <v>2057</v>
      </c>
    </row>
    <row r="325" spans="1:3" ht="372.75" thickBot="1" x14ac:dyDescent="0.25">
      <c r="A325" s="23">
        <v>323</v>
      </c>
      <c r="B325" s="21" t="s">
        <v>80</v>
      </c>
      <c r="C325" s="24" t="s">
        <v>82</v>
      </c>
    </row>
    <row r="326" spans="1:3" ht="372.75" thickBot="1" x14ac:dyDescent="0.25">
      <c r="A326" s="23">
        <v>324</v>
      </c>
      <c r="B326" s="21" t="s">
        <v>80</v>
      </c>
      <c r="C326" s="24" t="s">
        <v>82</v>
      </c>
    </row>
    <row r="327" spans="1:3" ht="372.75" thickBot="1" x14ac:dyDescent="0.25">
      <c r="A327" s="23">
        <v>325</v>
      </c>
      <c r="B327" s="21" t="s">
        <v>80</v>
      </c>
      <c r="C327" s="24" t="s">
        <v>82</v>
      </c>
    </row>
    <row r="328" spans="1:3" ht="372.75" thickBot="1" x14ac:dyDescent="0.25">
      <c r="A328" s="23">
        <v>326</v>
      </c>
      <c r="B328" s="21" t="s">
        <v>80</v>
      </c>
      <c r="C328" s="24" t="s">
        <v>82</v>
      </c>
    </row>
    <row r="329" spans="1:3" ht="300.75" thickBot="1" x14ac:dyDescent="0.25">
      <c r="A329" s="23">
        <v>327</v>
      </c>
      <c r="B329" s="21" t="s">
        <v>2994</v>
      </c>
      <c r="C329" s="24" t="s">
        <v>2995</v>
      </c>
    </row>
    <row r="330" spans="1:3" ht="300.75" thickBot="1" x14ac:dyDescent="0.25">
      <c r="A330" s="23">
        <v>328</v>
      </c>
      <c r="B330" s="21" t="s">
        <v>2994</v>
      </c>
      <c r="C330" s="24" t="s">
        <v>2995</v>
      </c>
    </row>
    <row r="331" spans="1:3" ht="300.75" thickBot="1" x14ac:dyDescent="0.25">
      <c r="A331" s="23">
        <v>329</v>
      </c>
      <c r="B331" s="21" t="s">
        <v>2994</v>
      </c>
      <c r="C331" s="24" t="s">
        <v>2995</v>
      </c>
    </row>
    <row r="332" spans="1:3" ht="300.75" thickBot="1" x14ac:dyDescent="0.25">
      <c r="A332" s="23">
        <v>330</v>
      </c>
      <c r="B332" s="21" t="s">
        <v>2994</v>
      </c>
      <c r="C332" s="24" t="s">
        <v>2995</v>
      </c>
    </row>
    <row r="333" spans="1:3" ht="300.75" thickBot="1" x14ac:dyDescent="0.25">
      <c r="A333" s="23">
        <v>331</v>
      </c>
      <c r="B333" s="21" t="s">
        <v>2994</v>
      </c>
      <c r="C333" s="24" t="s">
        <v>2995</v>
      </c>
    </row>
    <row r="334" spans="1:3" ht="300.75" thickBot="1" x14ac:dyDescent="0.25">
      <c r="A334" s="23">
        <v>332</v>
      </c>
      <c r="B334" s="21" t="s">
        <v>2994</v>
      </c>
      <c r="C334" s="24" t="s">
        <v>2995</v>
      </c>
    </row>
    <row r="335" spans="1:3" ht="300.75" thickBot="1" x14ac:dyDescent="0.25">
      <c r="A335" s="23">
        <v>333</v>
      </c>
      <c r="B335" s="21" t="s">
        <v>2994</v>
      </c>
      <c r="C335" s="24" t="s">
        <v>2995</v>
      </c>
    </row>
    <row r="336" spans="1:3" ht="300.75" thickBot="1" x14ac:dyDescent="0.25">
      <c r="A336" s="23">
        <v>334</v>
      </c>
      <c r="B336" s="21" t="s">
        <v>2994</v>
      </c>
      <c r="C336" s="24" t="s">
        <v>2995</v>
      </c>
    </row>
    <row r="337" spans="1:3" ht="300.75" thickBot="1" x14ac:dyDescent="0.25">
      <c r="A337" s="23">
        <v>335</v>
      </c>
      <c r="B337" s="21" t="s">
        <v>2994</v>
      </c>
      <c r="C337" s="24" t="s">
        <v>2995</v>
      </c>
    </row>
    <row r="338" spans="1:3" ht="300.75" thickBot="1" x14ac:dyDescent="0.25">
      <c r="A338" s="23">
        <v>336</v>
      </c>
      <c r="B338" s="21" t="s">
        <v>2994</v>
      </c>
      <c r="C338" s="24" t="s">
        <v>2995</v>
      </c>
    </row>
    <row r="339" spans="1:3" ht="252.75" thickBot="1" x14ac:dyDescent="0.25">
      <c r="A339" s="23">
        <v>337</v>
      </c>
      <c r="B339" s="21" t="s">
        <v>2533</v>
      </c>
      <c r="C339" s="24" t="s">
        <v>2534</v>
      </c>
    </row>
    <row r="340" spans="1:3" ht="252.75" thickBot="1" x14ac:dyDescent="0.25">
      <c r="A340" s="23">
        <v>338</v>
      </c>
      <c r="B340" s="21" t="s">
        <v>2533</v>
      </c>
      <c r="C340" s="24" t="s">
        <v>2534</v>
      </c>
    </row>
    <row r="341" spans="1:3" ht="252.75" thickBot="1" x14ac:dyDescent="0.25">
      <c r="A341" s="23">
        <v>339</v>
      </c>
      <c r="B341" s="21" t="s">
        <v>2533</v>
      </c>
      <c r="C341" s="24" t="s">
        <v>2534</v>
      </c>
    </row>
    <row r="342" spans="1:3" ht="276.75" thickBot="1" x14ac:dyDescent="0.25">
      <c r="A342" s="23">
        <v>340</v>
      </c>
      <c r="B342" s="21" t="s">
        <v>2996</v>
      </c>
      <c r="C342" s="24" t="s">
        <v>2997</v>
      </c>
    </row>
    <row r="343" spans="1:3" ht="276.75" thickBot="1" x14ac:dyDescent="0.25">
      <c r="A343" s="23">
        <v>341</v>
      </c>
      <c r="B343" s="21" t="s">
        <v>2996</v>
      </c>
      <c r="C343" s="24" t="s">
        <v>2997</v>
      </c>
    </row>
    <row r="344" spans="1:3" ht="276.75" thickBot="1" x14ac:dyDescent="0.25">
      <c r="A344" s="23">
        <v>342</v>
      </c>
      <c r="B344" s="21" t="s">
        <v>2996</v>
      </c>
      <c r="C344" s="24" t="s">
        <v>2997</v>
      </c>
    </row>
    <row r="345" spans="1:3" ht="276.75" thickBot="1" x14ac:dyDescent="0.25">
      <c r="A345" s="23">
        <v>343</v>
      </c>
      <c r="B345" s="21" t="s">
        <v>2996</v>
      </c>
      <c r="C345" s="24" t="s">
        <v>2997</v>
      </c>
    </row>
    <row r="346" spans="1:3" ht="276.75" thickBot="1" x14ac:dyDescent="0.25">
      <c r="A346" s="23">
        <v>344</v>
      </c>
      <c r="B346" s="21" t="s">
        <v>2996</v>
      </c>
      <c r="C346" s="24" t="s">
        <v>2997</v>
      </c>
    </row>
    <row r="347" spans="1:3" ht="252.75" thickBot="1" x14ac:dyDescent="0.25">
      <c r="A347" s="23">
        <v>345</v>
      </c>
      <c r="B347" s="21" t="s">
        <v>349</v>
      </c>
      <c r="C347" s="24" t="s">
        <v>350</v>
      </c>
    </row>
    <row r="348" spans="1:3" ht="252.75" thickBot="1" x14ac:dyDescent="0.25">
      <c r="A348" s="23">
        <v>346</v>
      </c>
      <c r="B348" s="21" t="s">
        <v>349</v>
      </c>
      <c r="C348" s="24" t="s">
        <v>350</v>
      </c>
    </row>
    <row r="349" spans="1:3" ht="252.75" thickBot="1" x14ac:dyDescent="0.25">
      <c r="A349" s="23">
        <v>347</v>
      </c>
      <c r="B349" s="21" t="s">
        <v>349</v>
      </c>
      <c r="C349" s="24" t="s">
        <v>350</v>
      </c>
    </row>
    <row r="350" spans="1:3" ht="252.75" thickBot="1" x14ac:dyDescent="0.25">
      <c r="A350" s="23">
        <v>348</v>
      </c>
      <c r="B350" s="21" t="s">
        <v>2998</v>
      </c>
      <c r="C350" s="24" t="s">
        <v>2999</v>
      </c>
    </row>
    <row r="351" spans="1:3" ht="288.75" thickBot="1" x14ac:dyDescent="0.25">
      <c r="A351" s="23">
        <v>349</v>
      </c>
      <c r="B351" s="21" t="s">
        <v>3000</v>
      </c>
      <c r="C351" s="24" t="s">
        <v>3001</v>
      </c>
    </row>
    <row r="352" spans="1:3" ht="288.75" thickBot="1" x14ac:dyDescent="0.25">
      <c r="A352" s="23">
        <v>350</v>
      </c>
      <c r="B352" s="21" t="s">
        <v>3000</v>
      </c>
      <c r="C352" s="24" t="s">
        <v>3001</v>
      </c>
    </row>
    <row r="353" spans="1:3" ht="288.75" thickBot="1" x14ac:dyDescent="0.25">
      <c r="A353" s="23">
        <v>351</v>
      </c>
      <c r="B353" s="21" t="s">
        <v>3000</v>
      </c>
      <c r="C353" s="24" t="s">
        <v>3001</v>
      </c>
    </row>
    <row r="354" spans="1:3" ht="324.75" hidden="1" thickBot="1" x14ac:dyDescent="0.25">
      <c r="A354" s="23">
        <v>352</v>
      </c>
      <c r="B354" s="21" t="s">
        <v>3002</v>
      </c>
      <c r="C354" s="24" t="s">
        <v>3003</v>
      </c>
    </row>
    <row r="355" spans="1:3" ht="264.75" thickBot="1" x14ac:dyDescent="0.25">
      <c r="A355" s="23">
        <v>353</v>
      </c>
      <c r="B355" s="21" t="s">
        <v>3004</v>
      </c>
      <c r="C355" s="24" t="s">
        <v>3005</v>
      </c>
    </row>
    <row r="356" spans="1:3" ht="240.75" hidden="1" thickBot="1" x14ac:dyDescent="0.25">
      <c r="A356" s="23">
        <v>354</v>
      </c>
      <c r="B356" s="21" t="s">
        <v>3006</v>
      </c>
      <c r="C356" s="24" t="s">
        <v>3007</v>
      </c>
    </row>
    <row r="357" spans="1:3" ht="312.75" thickBot="1" x14ac:dyDescent="0.25">
      <c r="A357" s="23">
        <v>355</v>
      </c>
      <c r="B357" s="21" t="s">
        <v>3008</v>
      </c>
      <c r="C357" s="24" t="s">
        <v>3009</v>
      </c>
    </row>
    <row r="358" spans="1:3" ht="264.75" thickBot="1" x14ac:dyDescent="0.25">
      <c r="A358" s="23">
        <v>356</v>
      </c>
      <c r="B358" s="21" t="s">
        <v>3010</v>
      </c>
      <c r="C358" s="24" t="s">
        <v>3011</v>
      </c>
    </row>
    <row r="359" spans="1:3" ht="264.75" thickBot="1" x14ac:dyDescent="0.25">
      <c r="A359" s="23">
        <v>357</v>
      </c>
      <c r="B359" s="21" t="s">
        <v>3010</v>
      </c>
      <c r="C359" s="24" t="s">
        <v>3011</v>
      </c>
    </row>
    <row r="360" spans="1:3" ht="264.75" thickBot="1" x14ac:dyDescent="0.25">
      <c r="A360" s="23">
        <v>358</v>
      </c>
      <c r="B360" s="21" t="s">
        <v>3010</v>
      </c>
      <c r="C360" s="24" t="s">
        <v>3011</v>
      </c>
    </row>
    <row r="361" spans="1:3" ht="264.75" thickBot="1" x14ac:dyDescent="0.25">
      <c r="A361" s="23">
        <v>359</v>
      </c>
      <c r="B361" s="21" t="s">
        <v>3010</v>
      </c>
      <c r="C361" s="24" t="s">
        <v>3011</v>
      </c>
    </row>
    <row r="362" spans="1:3" ht="264.75" thickBot="1" x14ac:dyDescent="0.25">
      <c r="A362" s="23">
        <v>360</v>
      </c>
      <c r="B362" s="21" t="s">
        <v>3010</v>
      </c>
      <c r="C362" s="24" t="s">
        <v>3011</v>
      </c>
    </row>
    <row r="363" spans="1:3" ht="264.75" thickBot="1" x14ac:dyDescent="0.25">
      <c r="A363" s="23">
        <v>361</v>
      </c>
      <c r="B363" s="21" t="s">
        <v>3010</v>
      </c>
      <c r="C363" s="24" t="s">
        <v>3011</v>
      </c>
    </row>
    <row r="364" spans="1:3" ht="264.75" thickBot="1" x14ac:dyDescent="0.25">
      <c r="A364" s="23">
        <v>362</v>
      </c>
      <c r="B364" s="21" t="s">
        <v>3010</v>
      </c>
      <c r="C364" s="24" t="s">
        <v>3011</v>
      </c>
    </row>
    <row r="365" spans="1:3" ht="312.75" thickBot="1" x14ac:dyDescent="0.25">
      <c r="A365" s="23">
        <v>363</v>
      </c>
      <c r="B365" s="21" t="s">
        <v>3012</v>
      </c>
      <c r="C365" s="24" t="s">
        <v>3013</v>
      </c>
    </row>
    <row r="366" spans="1:3" ht="312.75" thickBot="1" x14ac:dyDescent="0.25">
      <c r="A366" s="23">
        <v>364</v>
      </c>
      <c r="B366" s="21" t="s">
        <v>3012</v>
      </c>
      <c r="C366" s="24" t="s">
        <v>3013</v>
      </c>
    </row>
    <row r="367" spans="1:3" ht="300.75" thickBot="1" x14ac:dyDescent="0.25">
      <c r="A367" s="23">
        <v>365</v>
      </c>
      <c r="B367" s="21" t="s">
        <v>2986</v>
      </c>
      <c r="C367" s="24" t="s">
        <v>2987</v>
      </c>
    </row>
    <row r="368" spans="1:3" ht="300.75" thickBot="1" x14ac:dyDescent="0.25">
      <c r="A368" s="23">
        <v>366</v>
      </c>
      <c r="B368" s="21" t="s">
        <v>2986</v>
      </c>
      <c r="C368" s="24" t="s">
        <v>2987</v>
      </c>
    </row>
    <row r="369" spans="1:3" ht="300.75" thickBot="1" x14ac:dyDescent="0.25">
      <c r="A369" s="23">
        <v>367</v>
      </c>
      <c r="B369" s="21" t="s">
        <v>2986</v>
      </c>
      <c r="C369" s="24" t="s">
        <v>2987</v>
      </c>
    </row>
    <row r="370" spans="1:3" ht="336.75" thickBot="1" x14ac:dyDescent="0.25">
      <c r="A370" s="23">
        <v>368</v>
      </c>
      <c r="B370" s="21" t="s">
        <v>1052</v>
      </c>
      <c r="C370" s="24" t="s">
        <v>1053</v>
      </c>
    </row>
    <row r="371" spans="1:3" ht="336.75" thickBot="1" x14ac:dyDescent="0.25">
      <c r="A371" s="23">
        <v>369</v>
      </c>
      <c r="B371" s="21" t="s">
        <v>1052</v>
      </c>
      <c r="C371" s="24" t="s">
        <v>1053</v>
      </c>
    </row>
    <row r="372" spans="1:3" ht="348.75" thickBot="1" x14ac:dyDescent="0.25">
      <c r="A372" s="23">
        <v>370</v>
      </c>
      <c r="B372" s="21" t="s">
        <v>3014</v>
      </c>
      <c r="C372" s="24" t="s">
        <v>3015</v>
      </c>
    </row>
    <row r="373" spans="1:3" ht="348.75" thickBot="1" x14ac:dyDescent="0.25">
      <c r="A373" s="23">
        <v>371</v>
      </c>
      <c r="B373" s="21" t="s">
        <v>3014</v>
      </c>
      <c r="C373" s="24" t="s">
        <v>3015</v>
      </c>
    </row>
    <row r="374" spans="1:3" ht="216.75" thickBot="1" x14ac:dyDescent="0.25">
      <c r="A374" s="23">
        <v>372</v>
      </c>
      <c r="B374" s="21" t="s">
        <v>1738</v>
      </c>
      <c r="C374" s="24" t="s">
        <v>1739</v>
      </c>
    </row>
    <row r="375" spans="1:3" ht="216.75" thickBot="1" x14ac:dyDescent="0.25">
      <c r="A375" s="23">
        <v>373</v>
      </c>
      <c r="B375" s="21" t="s">
        <v>1738</v>
      </c>
      <c r="C375" s="24" t="s">
        <v>1739</v>
      </c>
    </row>
    <row r="376" spans="1:3" ht="216.75" thickBot="1" x14ac:dyDescent="0.25">
      <c r="A376" s="23">
        <v>374</v>
      </c>
      <c r="B376" s="21" t="s">
        <v>1738</v>
      </c>
      <c r="C376" s="24" t="s">
        <v>1739</v>
      </c>
    </row>
    <row r="377" spans="1:3" ht="216.75" thickBot="1" x14ac:dyDescent="0.25">
      <c r="A377" s="23">
        <v>375</v>
      </c>
      <c r="B377" s="21" t="s">
        <v>1738</v>
      </c>
      <c r="C377" s="24" t="s">
        <v>1739</v>
      </c>
    </row>
    <row r="378" spans="1:3" ht="216.75" thickBot="1" x14ac:dyDescent="0.25">
      <c r="A378" s="23">
        <v>376</v>
      </c>
      <c r="B378" s="21" t="s">
        <v>1738</v>
      </c>
      <c r="C378" s="24" t="s">
        <v>1739</v>
      </c>
    </row>
    <row r="379" spans="1:3" ht="216.75" thickBot="1" x14ac:dyDescent="0.25">
      <c r="A379" s="23">
        <v>377</v>
      </c>
      <c r="B379" s="21" t="s">
        <v>1738</v>
      </c>
      <c r="C379" s="24" t="s">
        <v>1739</v>
      </c>
    </row>
    <row r="380" spans="1:3" ht="216.75" thickBot="1" x14ac:dyDescent="0.25">
      <c r="A380" s="23">
        <v>378</v>
      </c>
      <c r="B380" s="21" t="s">
        <v>1738</v>
      </c>
      <c r="C380" s="24" t="s">
        <v>1739</v>
      </c>
    </row>
    <row r="381" spans="1:3" ht="300.75" thickBot="1" x14ac:dyDescent="0.25">
      <c r="A381" s="23">
        <v>379</v>
      </c>
      <c r="B381" s="21" t="s">
        <v>3014</v>
      </c>
      <c r="C381" s="24" t="s">
        <v>3016</v>
      </c>
    </row>
    <row r="382" spans="1:3" ht="300.75" thickBot="1" x14ac:dyDescent="0.25">
      <c r="A382" s="23">
        <v>380</v>
      </c>
      <c r="B382" s="21" t="s">
        <v>3014</v>
      </c>
      <c r="C382" s="24" t="s">
        <v>3016</v>
      </c>
    </row>
    <row r="383" spans="1:3" ht="300.75" thickBot="1" x14ac:dyDescent="0.25">
      <c r="A383" s="23">
        <v>381</v>
      </c>
      <c r="B383" s="21" t="s">
        <v>3014</v>
      </c>
      <c r="C383" s="24" t="s">
        <v>3016</v>
      </c>
    </row>
    <row r="384" spans="1:3" ht="300.75" thickBot="1" x14ac:dyDescent="0.25">
      <c r="A384" s="23">
        <v>382</v>
      </c>
      <c r="B384" s="21" t="s">
        <v>3014</v>
      </c>
      <c r="C384" s="24" t="s">
        <v>3016</v>
      </c>
    </row>
    <row r="385" spans="1:3" ht="300.75" thickBot="1" x14ac:dyDescent="0.25">
      <c r="A385" s="23">
        <v>383</v>
      </c>
      <c r="B385" s="21" t="s">
        <v>3014</v>
      </c>
      <c r="C385" s="24" t="s">
        <v>3016</v>
      </c>
    </row>
    <row r="386" spans="1:3" ht="252.75" thickBot="1" x14ac:dyDescent="0.25">
      <c r="A386" s="23">
        <v>384</v>
      </c>
      <c r="B386" s="21" t="s">
        <v>466</v>
      </c>
      <c r="C386" s="24" t="s">
        <v>467</v>
      </c>
    </row>
    <row r="387" spans="1:3" ht="252.75" thickBot="1" x14ac:dyDescent="0.25">
      <c r="A387" s="23">
        <v>385</v>
      </c>
      <c r="B387" s="21" t="s">
        <v>466</v>
      </c>
      <c r="C387" s="24" t="s">
        <v>467</v>
      </c>
    </row>
    <row r="388" spans="1:3" ht="312.75" hidden="1" thickBot="1" x14ac:dyDescent="0.25">
      <c r="A388" s="23">
        <v>386</v>
      </c>
      <c r="B388" s="21" t="s">
        <v>2927</v>
      </c>
      <c r="C388" s="24" t="s">
        <v>2928</v>
      </c>
    </row>
    <row r="389" spans="1:3" ht="264.75" thickBot="1" x14ac:dyDescent="0.25">
      <c r="A389" s="23">
        <v>387</v>
      </c>
      <c r="B389" s="21" t="s">
        <v>3017</v>
      </c>
      <c r="C389" s="24" t="s">
        <v>3018</v>
      </c>
    </row>
    <row r="390" spans="1:3" ht="300.75" thickBot="1" x14ac:dyDescent="0.25">
      <c r="A390" s="23">
        <v>388</v>
      </c>
      <c r="B390" s="21" t="s">
        <v>2994</v>
      </c>
      <c r="C390" s="24" t="s">
        <v>2995</v>
      </c>
    </row>
    <row r="391" spans="1:3" ht="300.75" thickBot="1" x14ac:dyDescent="0.25">
      <c r="A391" s="23">
        <v>389</v>
      </c>
      <c r="B391" s="21" t="s">
        <v>2994</v>
      </c>
      <c r="C391" s="24" t="s">
        <v>2995</v>
      </c>
    </row>
    <row r="392" spans="1:3" ht="300.75" thickBot="1" x14ac:dyDescent="0.25">
      <c r="A392" s="23">
        <v>390</v>
      </c>
      <c r="B392" s="21" t="s">
        <v>2994</v>
      </c>
      <c r="C392" s="24" t="s">
        <v>2995</v>
      </c>
    </row>
    <row r="393" spans="1:3" ht="324.75" thickBot="1" x14ac:dyDescent="0.25">
      <c r="A393" s="23">
        <v>391</v>
      </c>
      <c r="B393" s="21" t="s">
        <v>3019</v>
      </c>
      <c r="C393" s="24" t="s">
        <v>3020</v>
      </c>
    </row>
    <row r="394" spans="1:3" ht="324.75" thickBot="1" x14ac:dyDescent="0.25">
      <c r="A394" s="23">
        <v>392</v>
      </c>
      <c r="B394" s="21" t="s">
        <v>3019</v>
      </c>
      <c r="C394" s="24" t="s">
        <v>3020</v>
      </c>
    </row>
    <row r="395" spans="1:3" ht="324.75" thickBot="1" x14ac:dyDescent="0.25">
      <c r="A395" s="23">
        <v>393</v>
      </c>
      <c r="B395" s="21" t="s">
        <v>3019</v>
      </c>
      <c r="C395" s="24" t="s">
        <v>3020</v>
      </c>
    </row>
    <row r="396" spans="1:3" ht="324.75" thickBot="1" x14ac:dyDescent="0.25">
      <c r="A396" s="23">
        <v>394</v>
      </c>
      <c r="B396" s="21" t="s">
        <v>3019</v>
      </c>
      <c r="C396" s="24" t="s">
        <v>3020</v>
      </c>
    </row>
    <row r="397" spans="1:3" ht="409.6" thickBot="1" x14ac:dyDescent="0.25">
      <c r="A397" s="23">
        <v>395</v>
      </c>
      <c r="B397" s="21" t="s">
        <v>165</v>
      </c>
      <c r="C397" s="24" t="s">
        <v>166</v>
      </c>
    </row>
    <row r="398" spans="1:3" ht="324.75" hidden="1" thickBot="1" x14ac:dyDescent="0.25">
      <c r="A398" s="23">
        <v>396</v>
      </c>
      <c r="B398" s="21" t="s">
        <v>2941</v>
      </c>
      <c r="C398" s="24" t="s">
        <v>2942</v>
      </c>
    </row>
    <row r="399" spans="1:3" ht="324.75" hidden="1" thickBot="1" x14ac:dyDescent="0.25">
      <c r="A399" s="23">
        <v>397</v>
      </c>
      <c r="B399" s="21" t="s">
        <v>2941</v>
      </c>
      <c r="C399" s="24" t="s">
        <v>2942</v>
      </c>
    </row>
    <row r="400" spans="1:3" ht="384.75" thickBot="1" x14ac:dyDescent="0.25">
      <c r="A400" s="23">
        <v>398</v>
      </c>
      <c r="B400" s="21" t="s">
        <v>87</v>
      </c>
      <c r="C400" s="24" t="s">
        <v>102</v>
      </c>
    </row>
    <row r="401" spans="1:3" ht="264.75" thickBot="1" x14ac:dyDescent="0.25">
      <c r="A401" s="23">
        <v>399</v>
      </c>
      <c r="B401" s="21" t="s">
        <v>113</v>
      </c>
      <c r="C401" s="24" t="s">
        <v>114</v>
      </c>
    </row>
    <row r="402" spans="1:3" ht="216.75" hidden="1" thickBot="1" x14ac:dyDescent="0.25">
      <c r="A402" s="23">
        <v>400</v>
      </c>
      <c r="B402" s="21" t="s">
        <v>375</v>
      </c>
      <c r="C402" s="24" t="s">
        <v>376</v>
      </c>
    </row>
    <row r="403" spans="1:3" ht="264.75" thickBot="1" x14ac:dyDescent="0.25">
      <c r="A403" s="23">
        <v>401</v>
      </c>
      <c r="B403" s="21" t="s">
        <v>922</v>
      </c>
      <c r="C403" s="24" t="s">
        <v>924</v>
      </c>
    </row>
    <row r="404" spans="1:3" ht="312.75" thickBot="1" x14ac:dyDescent="0.25">
      <c r="A404" s="23">
        <v>402</v>
      </c>
      <c r="B404" s="21" t="s">
        <v>337</v>
      </c>
      <c r="C404" s="24" t="s">
        <v>338</v>
      </c>
    </row>
    <row r="405" spans="1:3" ht="348.75" thickBot="1" x14ac:dyDescent="0.25">
      <c r="A405" s="23">
        <v>403</v>
      </c>
      <c r="B405" s="21" t="s">
        <v>3021</v>
      </c>
      <c r="C405" s="24" t="s">
        <v>3022</v>
      </c>
    </row>
    <row r="406" spans="1:3" ht="348.75" thickBot="1" x14ac:dyDescent="0.25">
      <c r="A406" s="23">
        <v>404</v>
      </c>
      <c r="B406" s="21" t="s">
        <v>3021</v>
      </c>
      <c r="C406" s="24" t="s">
        <v>3022</v>
      </c>
    </row>
    <row r="407" spans="1:3" ht="348.75" thickBot="1" x14ac:dyDescent="0.25">
      <c r="A407" s="23">
        <v>405</v>
      </c>
      <c r="B407" s="21" t="s">
        <v>3021</v>
      </c>
      <c r="C407" s="24" t="s">
        <v>3022</v>
      </c>
    </row>
    <row r="408" spans="1:3" ht="348.75" thickBot="1" x14ac:dyDescent="0.25">
      <c r="A408" s="23">
        <v>406</v>
      </c>
      <c r="B408" s="21" t="s">
        <v>3021</v>
      </c>
      <c r="C408" s="24" t="s">
        <v>3022</v>
      </c>
    </row>
    <row r="409" spans="1:3" ht="348.75" thickBot="1" x14ac:dyDescent="0.25">
      <c r="A409" s="23">
        <v>407</v>
      </c>
      <c r="B409" s="21" t="s">
        <v>3021</v>
      </c>
      <c r="C409" s="24" t="s">
        <v>3022</v>
      </c>
    </row>
    <row r="410" spans="1:3" ht="348.75" thickBot="1" x14ac:dyDescent="0.25">
      <c r="A410" s="23">
        <v>408</v>
      </c>
      <c r="B410" s="21" t="s">
        <v>3021</v>
      </c>
      <c r="C410" s="24" t="s">
        <v>3022</v>
      </c>
    </row>
    <row r="411" spans="1:3" ht="276.75" thickBot="1" x14ac:dyDescent="0.25">
      <c r="A411" s="23">
        <v>409</v>
      </c>
      <c r="B411" s="21" t="s">
        <v>922</v>
      </c>
      <c r="C411" s="24" t="s">
        <v>923</v>
      </c>
    </row>
    <row r="412" spans="1:3" ht="324.75" thickBot="1" x14ac:dyDescent="0.25">
      <c r="A412" s="23">
        <v>410</v>
      </c>
      <c r="B412" s="21" t="s">
        <v>337</v>
      </c>
      <c r="C412" s="24" t="s">
        <v>343</v>
      </c>
    </row>
    <row r="413" spans="1:3" ht="264.75" hidden="1" thickBot="1" x14ac:dyDescent="0.25">
      <c r="A413" s="23">
        <v>411</v>
      </c>
      <c r="B413" s="21" t="s">
        <v>3023</v>
      </c>
      <c r="C413" s="24" t="s">
        <v>3024</v>
      </c>
    </row>
    <row r="414" spans="1:3" ht="264.75" hidden="1" thickBot="1" x14ac:dyDescent="0.25">
      <c r="A414" s="23">
        <v>412</v>
      </c>
      <c r="B414" s="21" t="s">
        <v>3023</v>
      </c>
      <c r="C414" s="24" t="s">
        <v>3024</v>
      </c>
    </row>
    <row r="415" spans="1:3" ht="264.75" hidden="1" thickBot="1" x14ac:dyDescent="0.25">
      <c r="A415" s="23">
        <v>413</v>
      </c>
      <c r="B415" s="21" t="s">
        <v>3023</v>
      </c>
      <c r="C415" s="24" t="s">
        <v>3024</v>
      </c>
    </row>
    <row r="416" spans="1:3" ht="264.75" hidden="1" thickBot="1" x14ac:dyDescent="0.25">
      <c r="A416" s="23">
        <v>414</v>
      </c>
      <c r="B416" s="21" t="s">
        <v>3023</v>
      </c>
      <c r="C416" s="24" t="s">
        <v>3024</v>
      </c>
    </row>
    <row r="417" spans="1:3" ht="276.75" thickBot="1" x14ac:dyDescent="0.25">
      <c r="A417" s="23">
        <v>415</v>
      </c>
      <c r="B417" s="21" t="s">
        <v>2438</v>
      </c>
      <c r="C417" s="24" t="s">
        <v>2439</v>
      </c>
    </row>
    <row r="418" spans="1:3" ht="312.75" thickBot="1" x14ac:dyDescent="0.25">
      <c r="A418" s="23">
        <v>416</v>
      </c>
      <c r="B418" s="21" t="s">
        <v>1380</v>
      </c>
      <c r="C418" s="24" t="s">
        <v>1381</v>
      </c>
    </row>
    <row r="419" spans="1:3" ht="324.75" thickBot="1" x14ac:dyDescent="0.25">
      <c r="A419" s="23">
        <v>417</v>
      </c>
      <c r="B419" s="21" t="s">
        <v>3025</v>
      </c>
      <c r="C419" s="24" t="s">
        <v>3026</v>
      </c>
    </row>
    <row r="420" spans="1:3" ht="312.75" hidden="1" thickBot="1" x14ac:dyDescent="0.25">
      <c r="A420" s="23">
        <v>418</v>
      </c>
      <c r="B420" s="21" t="s">
        <v>425</v>
      </c>
      <c r="C420" s="24" t="s">
        <v>426</v>
      </c>
    </row>
    <row r="421" spans="1:3" ht="312.75" hidden="1" thickBot="1" x14ac:dyDescent="0.25">
      <c r="A421" s="23">
        <v>419</v>
      </c>
      <c r="B421" s="21" t="s">
        <v>425</v>
      </c>
      <c r="C421" s="24" t="s">
        <v>426</v>
      </c>
    </row>
    <row r="422" spans="1:3" ht="312.75" hidden="1" thickBot="1" x14ac:dyDescent="0.25">
      <c r="A422" s="23">
        <v>420</v>
      </c>
      <c r="B422" s="21" t="s">
        <v>425</v>
      </c>
      <c r="C422" s="24" t="s">
        <v>426</v>
      </c>
    </row>
    <row r="423" spans="1:3" ht="288.75" thickBot="1" x14ac:dyDescent="0.25">
      <c r="A423" s="23">
        <v>421</v>
      </c>
      <c r="B423" s="21" t="s">
        <v>290</v>
      </c>
      <c r="C423" s="24" t="s">
        <v>1824</v>
      </c>
    </row>
    <row r="424" spans="1:3" ht="288.75" thickBot="1" x14ac:dyDescent="0.25">
      <c r="A424" s="23">
        <v>422</v>
      </c>
      <c r="B424" s="21" t="s">
        <v>290</v>
      </c>
      <c r="C424" s="24" t="s">
        <v>1823</v>
      </c>
    </row>
    <row r="425" spans="1:3" ht="276.75" thickBot="1" x14ac:dyDescent="0.25">
      <c r="A425" s="23">
        <v>423</v>
      </c>
      <c r="B425" s="21" t="s">
        <v>290</v>
      </c>
      <c r="C425" s="24" t="s">
        <v>402</v>
      </c>
    </row>
    <row r="426" spans="1:3" ht="312.75" thickBot="1" x14ac:dyDescent="0.25">
      <c r="A426" s="23">
        <v>424</v>
      </c>
      <c r="B426" s="21" t="s">
        <v>290</v>
      </c>
      <c r="C426" s="24" t="s">
        <v>407</v>
      </c>
    </row>
    <row r="427" spans="1:3" ht="276.75" thickBot="1" x14ac:dyDescent="0.25">
      <c r="A427" s="23">
        <v>425</v>
      </c>
      <c r="B427" s="21" t="s">
        <v>290</v>
      </c>
      <c r="C427" s="24" t="s">
        <v>410</v>
      </c>
    </row>
    <row r="428" spans="1:3" ht="276.75" thickBot="1" x14ac:dyDescent="0.25">
      <c r="A428" s="23">
        <v>426</v>
      </c>
      <c r="B428" s="21" t="s">
        <v>290</v>
      </c>
      <c r="C428" s="24" t="s">
        <v>415</v>
      </c>
    </row>
    <row r="429" spans="1:3" ht="288.75" thickBot="1" x14ac:dyDescent="0.25">
      <c r="A429" s="23">
        <v>427</v>
      </c>
      <c r="B429" s="21" t="s">
        <v>290</v>
      </c>
      <c r="C429" s="24" t="s">
        <v>417</v>
      </c>
    </row>
    <row r="430" spans="1:3" ht="264.75" thickBot="1" x14ac:dyDescent="0.25">
      <c r="A430" s="23">
        <v>428</v>
      </c>
      <c r="B430" s="21" t="s">
        <v>290</v>
      </c>
      <c r="C430" s="24" t="s">
        <v>419</v>
      </c>
    </row>
    <row r="431" spans="1:3" ht="288.75" thickBot="1" x14ac:dyDescent="0.25">
      <c r="A431" s="23">
        <v>429</v>
      </c>
      <c r="B431" s="21" t="s">
        <v>290</v>
      </c>
      <c r="C431" s="24" t="s">
        <v>420</v>
      </c>
    </row>
    <row r="432" spans="1:3" ht="288.75" thickBot="1" x14ac:dyDescent="0.25">
      <c r="A432" s="23">
        <v>430</v>
      </c>
      <c r="B432" s="21" t="s">
        <v>290</v>
      </c>
      <c r="C432" s="24" t="s">
        <v>1809</v>
      </c>
    </row>
    <row r="433" spans="1:3" ht="288.75" thickBot="1" x14ac:dyDescent="0.25">
      <c r="A433" s="23">
        <v>431</v>
      </c>
      <c r="B433" s="21" t="s">
        <v>290</v>
      </c>
      <c r="C433" s="24" t="s">
        <v>421</v>
      </c>
    </row>
    <row r="434" spans="1:3" ht="276.75" thickBot="1" x14ac:dyDescent="0.25">
      <c r="A434" s="23">
        <v>432</v>
      </c>
      <c r="B434" s="21" t="s">
        <v>290</v>
      </c>
      <c r="C434" s="24" t="s">
        <v>424</v>
      </c>
    </row>
    <row r="435" spans="1:3" ht="288.75" thickBot="1" x14ac:dyDescent="0.25">
      <c r="A435" s="23">
        <v>433</v>
      </c>
      <c r="B435" s="21" t="s">
        <v>1606</v>
      </c>
      <c r="C435" s="24" t="s">
        <v>1607</v>
      </c>
    </row>
    <row r="436" spans="1:3" ht="276.75" thickBot="1" x14ac:dyDescent="0.25">
      <c r="A436" s="23">
        <v>434</v>
      </c>
      <c r="B436" s="21" t="s">
        <v>2438</v>
      </c>
      <c r="C436" s="24" t="s">
        <v>2439</v>
      </c>
    </row>
    <row r="437" spans="1:3" ht="288.75" thickBot="1" x14ac:dyDescent="0.25">
      <c r="A437" s="23">
        <v>435</v>
      </c>
      <c r="B437" s="21" t="s">
        <v>3027</v>
      </c>
      <c r="C437" s="24" t="s">
        <v>3028</v>
      </c>
    </row>
    <row r="438" spans="1:3" ht="288.75" thickBot="1" x14ac:dyDescent="0.25">
      <c r="A438" s="23">
        <v>436</v>
      </c>
      <c r="B438" s="21" t="s">
        <v>3027</v>
      </c>
      <c r="C438" s="24" t="s">
        <v>3028</v>
      </c>
    </row>
    <row r="439" spans="1:3" ht="288.75" thickBot="1" x14ac:dyDescent="0.25">
      <c r="A439" s="23">
        <v>437</v>
      </c>
      <c r="B439" s="21" t="s">
        <v>3027</v>
      </c>
      <c r="C439" s="24" t="s">
        <v>3028</v>
      </c>
    </row>
    <row r="440" spans="1:3" ht="288.75" thickBot="1" x14ac:dyDescent="0.25">
      <c r="A440" s="23">
        <v>438</v>
      </c>
      <c r="B440" s="21" t="s">
        <v>3027</v>
      </c>
      <c r="C440" s="24" t="s">
        <v>3028</v>
      </c>
    </row>
    <row r="441" spans="1:3" ht="288.75" thickBot="1" x14ac:dyDescent="0.25">
      <c r="A441" s="23">
        <v>439</v>
      </c>
      <c r="B441" s="21" t="s">
        <v>3027</v>
      </c>
      <c r="C441" s="24" t="s">
        <v>3028</v>
      </c>
    </row>
    <row r="442" spans="1:3" ht="288.75" thickBot="1" x14ac:dyDescent="0.25">
      <c r="A442" s="23">
        <v>440</v>
      </c>
      <c r="B442" s="21" t="s">
        <v>3027</v>
      </c>
      <c r="C442" s="24" t="s">
        <v>3028</v>
      </c>
    </row>
    <row r="443" spans="1:3" ht="288.75" hidden="1" thickBot="1" x14ac:dyDescent="0.25">
      <c r="A443" s="23">
        <v>441</v>
      </c>
      <c r="B443" s="21" t="s">
        <v>524</v>
      </c>
      <c r="C443" s="24" t="s">
        <v>693</v>
      </c>
    </row>
    <row r="444" spans="1:3" ht="288.75" thickBot="1" x14ac:dyDescent="0.25">
      <c r="A444" s="23">
        <v>442</v>
      </c>
      <c r="B444" s="21" t="s">
        <v>2278</v>
      </c>
      <c r="C444" s="24" t="s">
        <v>3029</v>
      </c>
    </row>
    <row r="445" spans="1:3" ht="288.75" thickBot="1" x14ac:dyDescent="0.25">
      <c r="A445" s="23">
        <v>443</v>
      </c>
      <c r="B445" s="21" t="s">
        <v>2278</v>
      </c>
      <c r="C445" s="24" t="s">
        <v>3029</v>
      </c>
    </row>
    <row r="446" spans="1:3" ht="288.75" thickBot="1" x14ac:dyDescent="0.25">
      <c r="A446" s="23">
        <v>444</v>
      </c>
      <c r="B446" s="21" t="s">
        <v>2278</v>
      </c>
      <c r="C446" s="24" t="s">
        <v>3029</v>
      </c>
    </row>
    <row r="447" spans="1:3" ht="288.75" thickBot="1" x14ac:dyDescent="0.25">
      <c r="A447" s="23">
        <v>445</v>
      </c>
      <c r="B447" s="21" t="s">
        <v>2278</v>
      </c>
      <c r="C447" s="24" t="s">
        <v>3029</v>
      </c>
    </row>
    <row r="448" spans="1:3" ht="288.75" thickBot="1" x14ac:dyDescent="0.25">
      <c r="A448" s="23">
        <v>446</v>
      </c>
      <c r="B448" s="21" t="s">
        <v>2278</v>
      </c>
      <c r="C448" s="24" t="s">
        <v>3029</v>
      </c>
    </row>
    <row r="449" spans="1:3" ht="288.75" hidden="1" thickBot="1" x14ac:dyDescent="0.25">
      <c r="A449" s="23">
        <v>447</v>
      </c>
      <c r="B449" s="21" t="s">
        <v>3030</v>
      </c>
      <c r="C449" s="24" t="s">
        <v>3031</v>
      </c>
    </row>
    <row r="450" spans="1:3" ht="276.75" thickBot="1" x14ac:dyDescent="0.25">
      <c r="A450" s="23">
        <v>448</v>
      </c>
      <c r="B450" s="21" t="s">
        <v>2438</v>
      </c>
      <c r="C450" s="24" t="s">
        <v>2439</v>
      </c>
    </row>
    <row r="451" spans="1:3" ht="336.75" thickBot="1" x14ac:dyDescent="0.25">
      <c r="A451" s="23">
        <v>449</v>
      </c>
      <c r="B451" s="21" t="s">
        <v>3032</v>
      </c>
      <c r="C451" s="24" t="s">
        <v>3033</v>
      </c>
    </row>
    <row r="452" spans="1:3" ht="336.75" thickBot="1" x14ac:dyDescent="0.25">
      <c r="A452" s="23">
        <v>450</v>
      </c>
      <c r="B452" s="21" t="s">
        <v>3032</v>
      </c>
      <c r="C452" s="24" t="s">
        <v>3033</v>
      </c>
    </row>
    <row r="453" spans="1:3" ht="336.75" thickBot="1" x14ac:dyDescent="0.25">
      <c r="A453" s="23">
        <v>451</v>
      </c>
      <c r="B453" s="21" t="s">
        <v>3032</v>
      </c>
      <c r="C453" s="24" t="s">
        <v>3033</v>
      </c>
    </row>
    <row r="454" spans="1:3" ht="336.75" thickBot="1" x14ac:dyDescent="0.25">
      <c r="A454" s="23">
        <v>452</v>
      </c>
      <c r="B454" s="21" t="s">
        <v>3032</v>
      </c>
      <c r="C454" s="24" t="s">
        <v>3033</v>
      </c>
    </row>
    <row r="455" spans="1:3" ht="336.75" thickBot="1" x14ac:dyDescent="0.25">
      <c r="A455" s="23">
        <v>453</v>
      </c>
      <c r="B455" s="21" t="s">
        <v>3032</v>
      </c>
      <c r="C455" s="24" t="s">
        <v>3033</v>
      </c>
    </row>
    <row r="456" spans="1:3" ht="336.75" thickBot="1" x14ac:dyDescent="0.25">
      <c r="A456" s="23">
        <v>454</v>
      </c>
      <c r="B456" s="21" t="s">
        <v>3032</v>
      </c>
      <c r="C456" s="24" t="s">
        <v>3033</v>
      </c>
    </row>
    <row r="457" spans="1:3" ht="348.75" thickBot="1" x14ac:dyDescent="0.25">
      <c r="A457" s="23">
        <v>455</v>
      </c>
      <c r="B457" s="21" t="s">
        <v>89</v>
      </c>
      <c r="C457" s="24" t="s">
        <v>91</v>
      </c>
    </row>
    <row r="458" spans="1:3" ht="264.75" thickBot="1" x14ac:dyDescent="0.25">
      <c r="A458" s="23">
        <v>456</v>
      </c>
      <c r="B458" s="21" t="s">
        <v>255</v>
      </c>
      <c r="C458" s="24" t="s">
        <v>256</v>
      </c>
    </row>
    <row r="459" spans="1:3" ht="336.75" thickBot="1" x14ac:dyDescent="0.25">
      <c r="A459" s="23">
        <v>457</v>
      </c>
      <c r="B459" s="21" t="s">
        <v>1052</v>
      </c>
      <c r="C459" s="24" t="s">
        <v>1053</v>
      </c>
    </row>
    <row r="460" spans="1:3" ht="336.75" thickBot="1" x14ac:dyDescent="0.25">
      <c r="A460" s="23">
        <v>458</v>
      </c>
      <c r="B460" s="21" t="s">
        <v>1052</v>
      </c>
      <c r="C460" s="24" t="s">
        <v>1053</v>
      </c>
    </row>
    <row r="461" spans="1:3" ht="336.75" thickBot="1" x14ac:dyDescent="0.25">
      <c r="A461" s="23">
        <v>459</v>
      </c>
      <c r="B461" s="21" t="s">
        <v>1052</v>
      </c>
      <c r="C461" s="24" t="s">
        <v>1053</v>
      </c>
    </row>
    <row r="462" spans="1:3" ht="252.75" hidden="1" thickBot="1" x14ac:dyDescent="0.25">
      <c r="A462" s="23">
        <v>460</v>
      </c>
      <c r="B462" s="21" t="s">
        <v>685</v>
      </c>
      <c r="C462" s="24" t="s">
        <v>2975</v>
      </c>
    </row>
    <row r="463" spans="1:3" ht="384.75" thickBot="1" x14ac:dyDescent="0.25">
      <c r="A463" s="23">
        <v>461</v>
      </c>
      <c r="B463" s="21" t="s">
        <v>3032</v>
      </c>
      <c r="C463" s="24" t="s">
        <v>3034</v>
      </c>
    </row>
    <row r="464" spans="1:3" ht="384.75" thickBot="1" x14ac:dyDescent="0.25">
      <c r="A464" s="23">
        <v>462</v>
      </c>
      <c r="B464" s="21" t="s">
        <v>3032</v>
      </c>
      <c r="C464" s="24" t="s">
        <v>3034</v>
      </c>
    </row>
    <row r="465" spans="1:3" ht="384.75" thickBot="1" x14ac:dyDescent="0.25">
      <c r="A465" s="23">
        <v>463</v>
      </c>
      <c r="B465" s="21" t="s">
        <v>3032</v>
      </c>
      <c r="C465" s="24" t="s">
        <v>3034</v>
      </c>
    </row>
    <row r="466" spans="1:3" ht="384.75" thickBot="1" x14ac:dyDescent="0.25">
      <c r="A466" s="23">
        <v>464</v>
      </c>
      <c r="B466" s="21" t="s">
        <v>3032</v>
      </c>
      <c r="C466" s="24" t="s">
        <v>3034</v>
      </c>
    </row>
    <row r="467" spans="1:3" ht="384.75" thickBot="1" x14ac:dyDescent="0.25">
      <c r="A467" s="23">
        <v>465</v>
      </c>
      <c r="B467" s="21" t="s">
        <v>3032</v>
      </c>
      <c r="C467" s="24" t="s">
        <v>3034</v>
      </c>
    </row>
    <row r="468" spans="1:3" ht="276.75" thickBot="1" x14ac:dyDescent="0.25">
      <c r="A468" s="23">
        <v>466</v>
      </c>
      <c r="B468" s="21" t="s">
        <v>2438</v>
      </c>
      <c r="C468" s="24" t="s">
        <v>2439</v>
      </c>
    </row>
    <row r="469" spans="1:3" ht="276.75" hidden="1" thickBot="1" x14ac:dyDescent="0.25">
      <c r="A469" s="23">
        <v>467</v>
      </c>
      <c r="B469" s="21" t="s">
        <v>524</v>
      </c>
      <c r="C469" s="24" t="s">
        <v>525</v>
      </c>
    </row>
    <row r="470" spans="1:3" ht="252.75" thickBot="1" x14ac:dyDescent="0.25">
      <c r="A470" s="23">
        <v>468</v>
      </c>
      <c r="B470" s="21" t="s">
        <v>595</v>
      </c>
      <c r="C470" s="24" t="s">
        <v>596</v>
      </c>
    </row>
    <row r="471" spans="1:3" ht="204.75" hidden="1" thickBot="1" x14ac:dyDescent="0.25">
      <c r="A471" s="23">
        <v>469</v>
      </c>
      <c r="B471" s="21" t="s">
        <v>3035</v>
      </c>
      <c r="C471" s="24" t="s">
        <v>3036</v>
      </c>
    </row>
    <row r="472" spans="1:3" ht="276.75" thickBot="1" x14ac:dyDescent="0.25">
      <c r="A472" s="23">
        <v>470</v>
      </c>
      <c r="B472" s="21" t="s">
        <v>3037</v>
      </c>
      <c r="C472" s="24" t="s">
        <v>3038</v>
      </c>
    </row>
    <row r="473" spans="1:3" ht="276.75" thickBot="1" x14ac:dyDescent="0.25">
      <c r="A473" s="23">
        <v>471</v>
      </c>
      <c r="B473" s="21" t="s">
        <v>3037</v>
      </c>
      <c r="C473" s="24" t="s">
        <v>3038</v>
      </c>
    </row>
    <row r="474" spans="1:3" ht="276.75" thickBot="1" x14ac:dyDescent="0.25">
      <c r="A474" s="23">
        <v>472</v>
      </c>
      <c r="B474" s="21" t="s">
        <v>3037</v>
      </c>
      <c r="C474" s="24" t="s">
        <v>3038</v>
      </c>
    </row>
    <row r="475" spans="1:3" ht="300.75" thickBot="1" x14ac:dyDescent="0.25">
      <c r="A475" s="23">
        <v>473</v>
      </c>
      <c r="B475" s="21" t="s">
        <v>825</v>
      </c>
      <c r="C475" s="24" t="s">
        <v>826</v>
      </c>
    </row>
    <row r="476" spans="1:3" ht="300.75" hidden="1" thickBot="1" x14ac:dyDescent="0.25">
      <c r="A476" s="23">
        <v>474</v>
      </c>
      <c r="B476" s="21" t="s">
        <v>687</v>
      </c>
      <c r="C476" s="24" t="s">
        <v>688</v>
      </c>
    </row>
    <row r="477" spans="1:3" ht="348.75" thickBot="1" x14ac:dyDescent="0.25">
      <c r="A477" s="23">
        <v>475</v>
      </c>
      <c r="B477" s="21" t="s">
        <v>3039</v>
      </c>
      <c r="C477" s="24" t="s">
        <v>3040</v>
      </c>
    </row>
    <row r="478" spans="1:3" ht="348.75" thickBot="1" x14ac:dyDescent="0.25">
      <c r="A478" s="23">
        <v>476</v>
      </c>
      <c r="B478" s="21" t="s">
        <v>3039</v>
      </c>
      <c r="C478" s="24" t="s">
        <v>3040</v>
      </c>
    </row>
    <row r="479" spans="1:3" ht="348.75" thickBot="1" x14ac:dyDescent="0.25">
      <c r="A479" s="23">
        <v>477</v>
      </c>
      <c r="B479" s="21" t="s">
        <v>3039</v>
      </c>
      <c r="C479" s="24" t="s">
        <v>3040</v>
      </c>
    </row>
    <row r="480" spans="1:3" ht="348.75" hidden="1" thickBot="1" x14ac:dyDescent="0.25">
      <c r="A480" s="23">
        <v>478</v>
      </c>
      <c r="B480" s="21" t="s">
        <v>487</v>
      </c>
      <c r="C480" s="24" t="s">
        <v>1286</v>
      </c>
    </row>
    <row r="481" spans="1:3" ht="216.75" hidden="1" thickBot="1" x14ac:dyDescent="0.25">
      <c r="A481" s="23">
        <v>479</v>
      </c>
      <c r="B481" s="21" t="s">
        <v>487</v>
      </c>
      <c r="C481" s="24" t="s">
        <v>488</v>
      </c>
    </row>
    <row r="482" spans="1:3" ht="252.75" thickBot="1" x14ac:dyDescent="0.25">
      <c r="A482" s="23">
        <v>480</v>
      </c>
      <c r="B482" s="21" t="s">
        <v>2183</v>
      </c>
      <c r="C482" s="24" t="s">
        <v>2184</v>
      </c>
    </row>
    <row r="483" spans="1:3" ht="204.75" hidden="1" thickBot="1" x14ac:dyDescent="0.25">
      <c r="A483" s="23">
        <v>481</v>
      </c>
      <c r="B483" s="21" t="s">
        <v>487</v>
      </c>
      <c r="C483" s="24" t="s">
        <v>1168</v>
      </c>
    </row>
    <row r="484" spans="1:3" ht="204.75" hidden="1" thickBot="1" x14ac:dyDescent="0.25">
      <c r="A484" s="23">
        <v>482</v>
      </c>
      <c r="B484" s="21" t="s">
        <v>487</v>
      </c>
      <c r="C484" s="24" t="s">
        <v>1168</v>
      </c>
    </row>
    <row r="485" spans="1:3" ht="204.75" hidden="1" thickBot="1" x14ac:dyDescent="0.25">
      <c r="A485" s="23">
        <v>483</v>
      </c>
      <c r="B485" s="21" t="s">
        <v>487</v>
      </c>
      <c r="C485" s="24" t="s">
        <v>1168</v>
      </c>
    </row>
    <row r="486" spans="1:3" ht="264.75" thickBot="1" x14ac:dyDescent="0.25">
      <c r="A486" s="23">
        <v>484</v>
      </c>
      <c r="B486" s="21" t="s">
        <v>150</v>
      </c>
      <c r="C486" s="24" t="s">
        <v>151</v>
      </c>
    </row>
    <row r="487" spans="1:3" ht="252.75" hidden="1" thickBot="1" x14ac:dyDescent="0.25">
      <c r="A487" s="23">
        <v>485</v>
      </c>
      <c r="B487" s="21" t="s">
        <v>685</v>
      </c>
      <c r="C487" s="24" t="s">
        <v>2988</v>
      </c>
    </row>
    <row r="488" spans="1:3" ht="240.75" thickBot="1" x14ac:dyDescent="0.25">
      <c r="A488" s="23">
        <v>486</v>
      </c>
      <c r="B488" s="21" t="s">
        <v>308</v>
      </c>
      <c r="C488" s="24" t="s">
        <v>309</v>
      </c>
    </row>
    <row r="489" spans="1:3" ht="276.75" thickBot="1" x14ac:dyDescent="0.25">
      <c r="A489" s="23">
        <v>487</v>
      </c>
      <c r="B489" s="21" t="s">
        <v>2438</v>
      </c>
      <c r="C489" s="24" t="s">
        <v>2439</v>
      </c>
    </row>
    <row r="490" spans="1:3" ht="252.75" thickBot="1" x14ac:dyDescent="0.25">
      <c r="A490" s="23">
        <v>488</v>
      </c>
      <c r="B490" s="21" t="s">
        <v>2172</v>
      </c>
      <c r="C490" s="24" t="s">
        <v>2173</v>
      </c>
    </row>
    <row r="491" spans="1:3" ht="288.75" hidden="1" thickBot="1" x14ac:dyDescent="0.25">
      <c r="A491" s="23">
        <v>489</v>
      </c>
      <c r="B491" s="21" t="s">
        <v>524</v>
      </c>
      <c r="C491" s="24" t="s">
        <v>693</v>
      </c>
    </row>
    <row r="492" spans="1:3" ht="252.75" thickBot="1" x14ac:dyDescent="0.25">
      <c r="A492" s="23">
        <v>490</v>
      </c>
      <c r="B492" s="21" t="s">
        <v>2178</v>
      </c>
      <c r="C492" s="24" t="s">
        <v>2179</v>
      </c>
    </row>
    <row r="493" spans="1:3" ht="300.75" thickBot="1" x14ac:dyDescent="0.25">
      <c r="A493" s="23">
        <v>491</v>
      </c>
      <c r="B493" s="21" t="s">
        <v>3041</v>
      </c>
      <c r="C493" s="24" t="s">
        <v>3042</v>
      </c>
    </row>
    <row r="494" spans="1:3" ht="300.75" thickBot="1" x14ac:dyDescent="0.25">
      <c r="A494" s="23">
        <v>492</v>
      </c>
      <c r="B494" s="21" t="s">
        <v>3041</v>
      </c>
      <c r="C494" s="24" t="s">
        <v>3042</v>
      </c>
    </row>
    <row r="495" spans="1:3" ht="300.75" thickBot="1" x14ac:dyDescent="0.25">
      <c r="A495" s="23">
        <v>493</v>
      </c>
      <c r="B495" s="21" t="s">
        <v>3041</v>
      </c>
      <c r="C495" s="24" t="s">
        <v>3042</v>
      </c>
    </row>
    <row r="496" spans="1:3" ht="288.75" hidden="1" thickBot="1" x14ac:dyDescent="0.25">
      <c r="A496" s="23">
        <v>494</v>
      </c>
      <c r="B496" s="21" t="s">
        <v>3030</v>
      </c>
      <c r="C496" s="24" t="s">
        <v>3031</v>
      </c>
    </row>
    <row r="497" spans="1:3" ht="300.75" hidden="1" thickBot="1" x14ac:dyDescent="0.25">
      <c r="A497" s="23">
        <v>495</v>
      </c>
      <c r="B497" s="21" t="s">
        <v>411</v>
      </c>
      <c r="C497" s="24" t="s">
        <v>412</v>
      </c>
    </row>
    <row r="498" spans="1:3" ht="384.75" thickBot="1" x14ac:dyDescent="0.25">
      <c r="A498" s="23">
        <v>496</v>
      </c>
      <c r="B498" s="21" t="s">
        <v>1439</v>
      </c>
      <c r="C498" s="24" t="s">
        <v>1440</v>
      </c>
    </row>
    <row r="499" spans="1:3" ht="384.75" thickBot="1" x14ac:dyDescent="0.25">
      <c r="A499" s="23">
        <v>497</v>
      </c>
      <c r="B499" s="21" t="s">
        <v>1439</v>
      </c>
      <c r="C499" s="24" t="s">
        <v>1440</v>
      </c>
    </row>
    <row r="500" spans="1:3" ht="312.75" thickBot="1" x14ac:dyDescent="0.25">
      <c r="A500" s="23">
        <v>498</v>
      </c>
      <c r="B500" s="21" t="s">
        <v>617</v>
      </c>
      <c r="C500" s="24" t="s">
        <v>3043</v>
      </c>
    </row>
    <row r="501" spans="1:3" ht="324.75" thickBot="1" x14ac:dyDescent="0.25">
      <c r="A501" s="23">
        <v>499</v>
      </c>
      <c r="B501" s="21" t="s">
        <v>3044</v>
      </c>
      <c r="C501" s="24" t="s">
        <v>3045</v>
      </c>
    </row>
    <row r="502" spans="1:3" ht="324.75" thickBot="1" x14ac:dyDescent="0.25">
      <c r="A502" s="23">
        <v>500</v>
      </c>
      <c r="B502" s="21" t="s">
        <v>3044</v>
      </c>
      <c r="C502" s="24" t="s">
        <v>3045</v>
      </c>
    </row>
    <row r="503" spans="1:3" ht="324.75" thickBot="1" x14ac:dyDescent="0.25">
      <c r="A503" s="23">
        <v>501</v>
      </c>
      <c r="B503" s="21" t="s">
        <v>3044</v>
      </c>
      <c r="C503" s="24" t="s">
        <v>3045</v>
      </c>
    </row>
    <row r="504" spans="1:3" ht="324.75" thickBot="1" x14ac:dyDescent="0.25">
      <c r="A504" s="23">
        <v>502</v>
      </c>
      <c r="B504" s="21" t="s">
        <v>3044</v>
      </c>
      <c r="C504" s="24" t="s">
        <v>3045</v>
      </c>
    </row>
    <row r="505" spans="1:3" ht="324.75" thickBot="1" x14ac:dyDescent="0.25">
      <c r="A505" s="23">
        <v>503</v>
      </c>
      <c r="B505" s="21" t="s">
        <v>3044</v>
      </c>
      <c r="C505" s="24" t="s">
        <v>3045</v>
      </c>
    </row>
    <row r="506" spans="1:3" ht="276.75" hidden="1" thickBot="1" x14ac:dyDescent="0.25">
      <c r="A506" s="23">
        <v>504</v>
      </c>
      <c r="B506" s="21" t="s">
        <v>556</v>
      </c>
      <c r="C506" s="24" t="s">
        <v>561</v>
      </c>
    </row>
    <row r="507" spans="1:3" ht="276.75" thickBot="1" x14ac:dyDescent="0.25">
      <c r="A507" s="23">
        <v>505</v>
      </c>
      <c r="B507" s="21" t="s">
        <v>2438</v>
      </c>
      <c r="C507" s="24" t="s">
        <v>2439</v>
      </c>
    </row>
    <row r="508" spans="1:3" ht="288.75" thickBot="1" x14ac:dyDescent="0.25">
      <c r="A508" s="23">
        <v>506</v>
      </c>
      <c r="B508" s="21" t="s">
        <v>89</v>
      </c>
      <c r="C508" s="24" t="s">
        <v>90</v>
      </c>
    </row>
    <row r="509" spans="1:3" ht="312.75" hidden="1" thickBot="1" x14ac:dyDescent="0.25">
      <c r="A509" s="23">
        <v>507</v>
      </c>
      <c r="B509" s="21" t="s">
        <v>425</v>
      </c>
      <c r="C509" s="24" t="s">
        <v>426</v>
      </c>
    </row>
    <row r="510" spans="1:3" ht="348.75" thickBot="1" x14ac:dyDescent="0.25">
      <c r="A510" s="23">
        <v>508</v>
      </c>
      <c r="B510" s="21" t="s">
        <v>3046</v>
      </c>
      <c r="C510" s="24" t="s">
        <v>3047</v>
      </c>
    </row>
    <row r="511" spans="1:3" ht="324.75" thickBot="1" x14ac:dyDescent="0.25">
      <c r="A511" s="23">
        <v>509</v>
      </c>
      <c r="B511" s="21" t="s">
        <v>3048</v>
      </c>
      <c r="C511" s="24" t="s">
        <v>3049</v>
      </c>
    </row>
    <row r="512" spans="1:3" ht="324.75" thickBot="1" x14ac:dyDescent="0.25">
      <c r="A512" s="23">
        <v>510</v>
      </c>
      <c r="B512" s="21" t="s">
        <v>3048</v>
      </c>
      <c r="C512" s="24" t="s">
        <v>3049</v>
      </c>
    </row>
    <row r="513" spans="1:3" ht="276.75" thickBot="1" x14ac:dyDescent="0.25">
      <c r="A513" s="23">
        <v>511</v>
      </c>
      <c r="B513" s="21" t="s">
        <v>484</v>
      </c>
      <c r="C513" s="24" t="s">
        <v>989</v>
      </c>
    </row>
    <row r="514" spans="1:3" ht="228.75" thickBot="1" x14ac:dyDescent="0.25">
      <c r="A514" s="23">
        <v>512</v>
      </c>
      <c r="B514" s="21" t="s">
        <v>89</v>
      </c>
      <c r="C514" s="24" t="s">
        <v>92</v>
      </c>
    </row>
    <row r="515" spans="1:3" ht="288.75" thickBot="1" x14ac:dyDescent="0.25">
      <c r="A515" s="23">
        <v>513</v>
      </c>
      <c r="B515" s="21" t="s">
        <v>484</v>
      </c>
      <c r="C515" s="24" t="s">
        <v>663</v>
      </c>
    </row>
    <row r="516" spans="1:3" ht="300.75" thickBot="1" x14ac:dyDescent="0.25">
      <c r="A516" s="23">
        <v>514</v>
      </c>
      <c r="B516" s="21" t="s">
        <v>3050</v>
      </c>
      <c r="C516" s="24" t="s">
        <v>3051</v>
      </c>
    </row>
    <row r="517" spans="1:3" ht="300.75" thickBot="1" x14ac:dyDescent="0.25">
      <c r="A517" s="23">
        <v>515</v>
      </c>
      <c r="B517" s="21" t="s">
        <v>3050</v>
      </c>
      <c r="C517" s="24" t="s">
        <v>3051</v>
      </c>
    </row>
    <row r="518" spans="1:3" ht="300.75" thickBot="1" x14ac:dyDescent="0.25">
      <c r="A518" s="23">
        <v>516</v>
      </c>
      <c r="B518" s="21" t="s">
        <v>3050</v>
      </c>
      <c r="C518" s="24" t="s">
        <v>3051</v>
      </c>
    </row>
    <row r="519" spans="1:3" ht="300.75" thickBot="1" x14ac:dyDescent="0.25">
      <c r="A519" s="23">
        <v>517</v>
      </c>
      <c r="B519" s="21" t="s">
        <v>3050</v>
      </c>
      <c r="C519" s="24" t="s">
        <v>3051</v>
      </c>
    </row>
    <row r="520" spans="1:3" ht="264.75" hidden="1" thickBot="1" x14ac:dyDescent="0.25">
      <c r="A520" s="23">
        <v>518</v>
      </c>
      <c r="B520" s="21" t="s">
        <v>3023</v>
      </c>
      <c r="C520" s="24" t="s">
        <v>3024</v>
      </c>
    </row>
    <row r="521" spans="1:3" ht="348.75" thickBot="1" x14ac:dyDescent="0.25">
      <c r="A521" s="23">
        <v>519</v>
      </c>
      <c r="B521" s="21" t="s">
        <v>459</v>
      </c>
      <c r="C521" s="24" t="s">
        <v>2189</v>
      </c>
    </row>
    <row r="522" spans="1:3" ht="348.75" thickBot="1" x14ac:dyDescent="0.25">
      <c r="A522" s="23">
        <v>520</v>
      </c>
      <c r="B522" s="21" t="s">
        <v>459</v>
      </c>
      <c r="C522" s="24" t="s">
        <v>2189</v>
      </c>
    </row>
    <row r="523" spans="1:3" ht="348.75" thickBot="1" x14ac:dyDescent="0.25">
      <c r="A523" s="23">
        <v>521</v>
      </c>
      <c r="B523" s="21" t="s">
        <v>459</v>
      </c>
      <c r="C523" s="24" t="s">
        <v>2189</v>
      </c>
    </row>
    <row r="524" spans="1:3" ht="264.75" thickBot="1" x14ac:dyDescent="0.25">
      <c r="A524" s="23">
        <v>522</v>
      </c>
      <c r="B524" s="21" t="s">
        <v>484</v>
      </c>
      <c r="C524" s="24" t="s">
        <v>664</v>
      </c>
    </row>
    <row r="525" spans="1:3" ht="276.75" thickBot="1" x14ac:dyDescent="0.25">
      <c r="A525" s="23">
        <v>523</v>
      </c>
      <c r="B525" s="21" t="s">
        <v>2438</v>
      </c>
      <c r="C525" s="24" t="s">
        <v>2439</v>
      </c>
    </row>
    <row r="526" spans="1:3" ht="216.75" hidden="1" thickBot="1" x14ac:dyDescent="0.25">
      <c r="A526" s="23">
        <v>524</v>
      </c>
      <c r="B526" s="21" t="s">
        <v>375</v>
      </c>
      <c r="C526" s="24" t="s">
        <v>376</v>
      </c>
    </row>
    <row r="527" spans="1:3" ht="240.75" thickBot="1" x14ac:dyDescent="0.25">
      <c r="A527" s="23">
        <v>525</v>
      </c>
      <c r="B527" s="21" t="s">
        <v>1841</v>
      </c>
      <c r="C527" s="24" t="s">
        <v>1842</v>
      </c>
    </row>
    <row r="528" spans="1:3" ht="240.75" thickBot="1" x14ac:dyDescent="0.25">
      <c r="A528" s="23">
        <v>526</v>
      </c>
      <c r="B528" s="21" t="s">
        <v>1841</v>
      </c>
      <c r="C528" s="24" t="s">
        <v>1842</v>
      </c>
    </row>
    <row r="529" spans="1:3" ht="240.75" thickBot="1" x14ac:dyDescent="0.25">
      <c r="A529" s="23">
        <v>527</v>
      </c>
      <c r="B529" s="21" t="s">
        <v>1841</v>
      </c>
      <c r="C529" s="24" t="s">
        <v>1842</v>
      </c>
    </row>
    <row r="530" spans="1:3" ht="240.75" thickBot="1" x14ac:dyDescent="0.25">
      <c r="A530" s="23">
        <v>528</v>
      </c>
      <c r="B530" s="21" t="s">
        <v>1841</v>
      </c>
      <c r="C530" s="24" t="s">
        <v>1842</v>
      </c>
    </row>
    <row r="531" spans="1:3" ht="240.75" thickBot="1" x14ac:dyDescent="0.25">
      <c r="A531" s="23">
        <v>529</v>
      </c>
      <c r="B531" s="21" t="s">
        <v>1841</v>
      </c>
      <c r="C531" s="24" t="s">
        <v>1842</v>
      </c>
    </row>
    <row r="532" spans="1:3" ht="240.75" thickBot="1" x14ac:dyDescent="0.25">
      <c r="A532" s="23">
        <v>530</v>
      </c>
      <c r="B532" s="21" t="s">
        <v>1841</v>
      </c>
      <c r="C532" s="24" t="s">
        <v>1842</v>
      </c>
    </row>
    <row r="533" spans="1:3" ht="240.75" thickBot="1" x14ac:dyDescent="0.25">
      <c r="A533" s="23">
        <v>531</v>
      </c>
      <c r="B533" s="21" t="s">
        <v>1841</v>
      </c>
      <c r="C533" s="24" t="s">
        <v>1842</v>
      </c>
    </row>
    <row r="534" spans="1:3" ht="288.75" thickBot="1" x14ac:dyDescent="0.25">
      <c r="A534" s="23">
        <v>532</v>
      </c>
      <c r="B534" s="21" t="s">
        <v>484</v>
      </c>
      <c r="C534" s="24" t="s">
        <v>979</v>
      </c>
    </row>
    <row r="535" spans="1:3" ht="264.75" thickBot="1" x14ac:dyDescent="0.25">
      <c r="A535" s="23">
        <v>533</v>
      </c>
      <c r="B535" s="21" t="s">
        <v>1066</v>
      </c>
      <c r="C535" s="24" t="s">
        <v>2976</v>
      </c>
    </row>
    <row r="536" spans="1:3" ht="264.75" thickBot="1" x14ac:dyDescent="0.25">
      <c r="A536" s="23">
        <v>534</v>
      </c>
      <c r="B536" s="21" t="s">
        <v>1066</v>
      </c>
      <c r="C536" s="24" t="s">
        <v>2976</v>
      </c>
    </row>
    <row r="537" spans="1:3" ht="264.75" thickBot="1" x14ac:dyDescent="0.25">
      <c r="A537" s="23">
        <v>535</v>
      </c>
      <c r="B537" s="21" t="s">
        <v>1066</v>
      </c>
      <c r="C537" s="24" t="s">
        <v>2976</v>
      </c>
    </row>
    <row r="538" spans="1:3" ht="264.75" thickBot="1" x14ac:dyDescent="0.25">
      <c r="A538" s="23">
        <v>536</v>
      </c>
      <c r="B538" s="21" t="s">
        <v>1066</v>
      </c>
      <c r="C538" s="24" t="s">
        <v>2976</v>
      </c>
    </row>
    <row r="539" spans="1:3" ht="264.75" thickBot="1" x14ac:dyDescent="0.25">
      <c r="A539" s="23">
        <v>537</v>
      </c>
      <c r="B539" s="21" t="s">
        <v>1066</v>
      </c>
      <c r="C539" s="24" t="s">
        <v>2976</v>
      </c>
    </row>
    <row r="540" spans="1:3" ht="312.75" thickBot="1" x14ac:dyDescent="0.25">
      <c r="A540" s="23">
        <v>538</v>
      </c>
      <c r="B540" s="21" t="s">
        <v>3050</v>
      </c>
      <c r="C540" s="24" t="s">
        <v>3052</v>
      </c>
    </row>
    <row r="541" spans="1:3" ht="312.75" thickBot="1" x14ac:dyDescent="0.25">
      <c r="A541" s="23">
        <v>539</v>
      </c>
      <c r="B541" s="21" t="s">
        <v>3050</v>
      </c>
      <c r="C541" s="24" t="s">
        <v>3052</v>
      </c>
    </row>
    <row r="542" spans="1:3" ht="312.75" thickBot="1" x14ac:dyDescent="0.25">
      <c r="A542" s="23">
        <v>540</v>
      </c>
      <c r="B542" s="21" t="s">
        <v>3050</v>
      </c>
      <c r="C542" s="24" t="s">
        <v>3052</v>
      </c>
    </row>
    <row r="543" spans="1:3" ht="312.75" thickBot="1" x14ac:dyDescent="0.25">
      <c r="A543" s="23">
        <v>541</v>
      </c>
      <c r="B543" s="21" t="s">
        <v>3050</v>
      </c>
      <c r="C543" s="24" t="s">
        <v>3052</v>
      </c>
    </row>
    <row r="544" spans="1:3" ht="312.75" thickBot="1" x14ac:dyDescent="0.25">
      <c r="A544" s="23">
        <v>542</v>
      </c>
      <c r="B544" s="21" t="s">
        <v>3050</v>
      </c>
      <c r="C544" s="24" t="s">
        <v>3052</v>
      </c>
    </row>
    <row r="545" spans="1:3" ht="324.75" thickBot="1" x14ac:dyDescent="0.25">
      <c r="A545" s="23">
        <v>543</v>
      </c>
      <c r="B545" s="21" t="s">
        <v>679</v>
      </c>
      <c r="C545" s="24" t="s">
        <v>680</v>
      </c>
    </row>
    <row r="546" spans="1:3" ht="348.75" thickBot="1" x14ac:dyDescent="0.25">
      <c r="A546" s="23">
        <v>544</v>
      </c>
      <c r="B546" s="21" t="s">
        <v>3046</v>
      </c>
      <c r="C546" s="24" t="s">
        <v>3047</v>
      </c>
    </row>
    <row r="547" spans="1:3" ht="396.75" thickBot="1" x14ac:dyDescent="0.25">
      <c r="A547" s="23">
        <v>545</v>
      </c>
      <c r="B547" s="21" t="s">
        <v>484</v>
      </c>
      <c r="C547" s="24" t="s">
        <v>3053</v>
      </c>
    </row>
    <row r="548" spans="1:3" ht="324.75" hidden="1" thickBot="1" x14ac:dyDescent="0.25">
      <c r="A548" s="23">
        <v>546</v>
      </c>
      <c r="B548" s="21" t="s">
        <v>2941</v>
      </c>
      <c r="C548" s="24" t="s">
        <v>2942</v>
      </c>
    </row>
    <row r="549" spans="1:3" ht="348.75" thickBot="1" x14ac:dyDescent="0.25">
      <c r="A549" s="23">
        <v>547</v>
      </c>
      <c r="B549" s="21" t="s">
        <v>3054</v>
      </c>
      <c r="C549" s="24" t="s">
        <v>3055</v>
      </c>
    </row>
    <row r="550" spans="1:3" ht="300.75" thickBot="1" x14ac:dyDescent="0.25">
      <c r="A550" s="23">
        <v>548</v>
      </c>
      <c r="B550" s="21" t="s">
        <v>484</v>
      </c>
      <c r="C550" s="24" t="s">
        <v>1035</v>
      </c>
    </row>
    <row r="551" spans="1:3" ht="360.75" thickBot="1" x14ac:dyDescent="0.25">
      <c r="A551" s="23">
        <v>549</v>
      </c>
      <c r="B551" s="21" t="s">
        <v>496</v>
      </c>
      <c r="C551" s="24" t="s">
        <v>497</v>
      </c>
    </row>
    <row r="552" spans="1:3" ht="264.75" thickBot="1" x14ac:dyDescent="0.25">
      <c r="A552" s="23">
        <v>550</v>
      </c>
      <c r="B552" s="21" t="s">
        <v>1066</v>
      </c>
      <c r="C552" s="24" t="s">
        <v>2976</v>
      </c>
    </row>
    <row r="553" spans="1:3" ht="264.75" thickBot="1" x14ac:dyDescent="0.25">
      <c r="A553" s="23">
        <v>551</v>
      </c>
      <c r="B553" s="21" t="s">
        <v>1066</v>
      </c>
      <c r="C553" s="24" t="s">
        <v>2976</v>
      </c>
    </row>
    <row r="554" spans="1:3" ht="348.75" thickBot="1" x14ac:dyDescent="0.25">
      <c r="A554" s="23">
        <v>552</v>
      </c>
      <c r="B554" s="21" t="s">
        <v>484</v>
      </c>
      <c r="C554" s="24" t="s">
        <v>3056</v>
      </c>
    </row>
    <row r="555" spans="1:3" ht="300.75" thickBot="1" x14ac:dyDescent="0.25">
      <c r="A555" s="23">
        <v>553</v>
      </c>
      <c r="B555" s="21" t="s">
        <v>2994</v>
      </c>
      <c r="C555" s="24" t="s">
        <v>2995</v>
      </c>
    </row>
    <row r="556" spans="1:3" ht="360.75" thickBot="1" x14ac:dyDescent="0.25">
      <c r="A556" s="23">
        <v>554</v>
      </c>
      <c r="B556" s="21" t="s">
        <v>496</v>
      </c>
      <c r="C556" s="24" t="s">
        <v>497</v>
      </c>
    </row>
    <row r="557" spans="1:3" ht="300.75" thickBot="1" x14ac:dyDescent="0.25">
      <c r="A557" s="23">
        <v>555</v>
      </c>
      <c r="B557" s="21" t="s">
        <v>484</v>
      </c>
      <c r="C557" s="24" t="s">
        <v>1023</v>
      </c>
    </row>
    <row r="558" spans="1:3" ht="288.75" thickBot="1" x14ac:dyDescent="0.25">
      <c r="A558" s="23">
        <v>556</v>
      </c>
      <c r="B558" s="21" t="s">
        <v>484</v>
      </c>
      <c r="C558" s="24" t="s">
        <v>976</v>
      </c>
    </row>
    <row r="559" spans="1:3" ht="252.75" thickBot="1" x14ac:dyDescent="0.25">
      <c r="A559" s="23">
        <v>557</v>
      </c>
      <c r="B559" s="21" t="s">
        <v>669</v>
      </c>
      <c r="C559" s="24" t="s">
        <v>670</v>
      </c>
    </row>
    <row r="560" spans="1:3" ht="312.75" hidden="1" thickBot="1" x14ac:dyDescent="0.25">
      <c r="A560" s="23">
        <v>558</v>
      </c>
      <c r="B560" s="21" t="s">
        <v>2927</v>
      </c>
      <c r="C560" s="24" t="s">
        <v>2928</v>
      </c>
    </row>
    <row r="561" spans="1:3" ht="276.75" thickBot="1" x14ac:dyDescent="0.25">
      <c r="A561" s="23">
        <v>559</v>
      </c>
      <c r="B561" s="21" t="s">
        <v>484</v>
      </c>
      <c r="C561" s="24" t="s">
        <v>1240</v>
      </c>
    </row>
    <row r="562" spans="1:3" ht="348.75" thickBot="1" x14ac:dyDescent="0.25">
      <c r="A562" s="23">
        <v>560</v>
      </c>
      <c r="B562" s="21" t="s">
        <v>3057</v>
      </c>
      <c r="C562" s="24" t="s">
        <v>3058</v>
      </c>
    </row>
    <row r="563" spans="1:3" ht="348.75" thickBot="1" x14ac:dyDescent="0.25">
      <c r="A563" s="23">
        <v>561</v>
      </c>
      <c r="B563" s="21" t="s">
        <v>3057</v>
      </c>
      <c r="C563" s="24" t="s">
        <v>3058</v>
      </c>
    </row>
    <row r="564" spans="1:3" ht="348.75" thickBot="1" x14ac:dyDescent="0.25">
      <c r="A564" s="23">
        <v>562</v>
      </c>
      <c r="B564" s="21" t="s">
        <v>3057</v>
      </c>
      <c r="C564" s="24" t="s">
        <v>3058</v>
      </c>
    </row>
    <row r="565" spans="1:3" ht="348.75" thickBot="1" x14ac:dyDescent="0.25">
      <c r="A565" s="23">
        <v>563</v>
      </c>
      <c r="B565" s="21" t="s">
        <v>3057</v>
      </c>
      <c r="C565" s="24" t="s">
        <v>3058</v>
      </c>
    </row>
    <row r="566" spans="1:3" ht="348.75" thickBot="1" x14ac:dyDescent="0.25">
      <c r="A566" s="23">
        <v>564</v>
      </c>
      <c r="B566" s="21" t="s">
        <v>3057</v>
      </c>
      <c r="C566" s="24" t="s">
        <v>3058</v>
      </c>
    </row>
    <row r="567" spans="1:3" ht="348.75" thickBot="1" x14ac:dyDescent="0.25">
      <c r="A567" s="23">
        <v>565</v>
      </c>
      <c r="B567" s="21" t="s">
        <v>3046</v>
      </c>
      <c r="C567" s="24" t="s">
        <v>3047</v>
      </c>
    </row>
    <row r="568" spans="1:3" ht="276.75" thickBot="1" x14ac:dyDescent="0.25">
      <c r="A568" s="23">
        <v>566</v>
      </c>
      <c r="B568" s="21" t="s">
        <v>2438</v>
      </c>
      <c r="C568" s="24" t="s">
        <v>2439</v>
      </c>
    </row>
    <row r="569" spans="1:3" ht="276.75" thickBot="1" x14ac:dyDescent="0.25">
      <c r="A569" s="23">
        <v>567</v>
      </c>
      <c r="B569" s="21" t="s">
        <v>484</v>
      </c>
      <c r="C569" s="24" t="s">
        <v>1003</v>
      </c>
    </row>
    <row r="570" spans="1:3" ht="252.75" thickBot="1" x14ac:dyDescent="0.25">
      <c r="A570" s="23">
        <v>568</v>
      </c>
      <c r="B570" s="21" t="s">
        <v>2167</v>
      </c>
      <c r="C570" s="24" t="s">
        <v>2168</v>
      </c>
    </row>
    <row r="571" spans="1:3" ht="324.75" thickBot="1" x14ac:dyDescent="0.25">
      <c r="A571" s="23">
        <v>569</v>
      </c>
      <c r="B571" s="21" t="s">
        <v>484</v>
      </c>
      <c r="C571" s="24" t="s">
        <v>1047</v>
      </c>
    </row>
    <row r="572" spans="1:3" ht="324.75" hidden="1" thickBot="1" x14ac:dyDescent="0.25">
      <c r="A572" s="23">
        <v>570</v>
      </c>
      <c r="B572" s="21" t="s">
        <v>3002</v>
      </c>
      <c r="C572" s="24" t="s">
        <v>3003</v>
      </c>
    </row>
    <row r="573" spans="1:3" ht="252.75" thickBot="1" x14ac:dyDescent="0.25">
      <c r="A573" s="23">
        <v>571</v>
      </c>
      <c r="B573" s="21" t="s">
        <v>2174</v>
      </c>
      <c r="C573" s="24" t="s">
        <v>2175</v>
      </c>
    </row>
    <row r="574" spans="1:3" ht="264.75" thickBot="1" x14ac:dyDescent="0.25">
      <c r="A574" s="23">
        <v>572</v>
      </c>
      <c r="B574" s="21" t="s">
        <v>3059</v>
      </c>
      <c r="C574" s="24" t="s">
        <v>3060</v>
      </c>
    </row>
    <row r="575" spans="1:3" ht="324.75" thickBot="1" x14ac:dyDescent="0.25">
      <c r="A575" s="23">
        <v>573</v>
      </c>
      <c r="B575" s="21" t="s">
        <v>3061</v>
      </c>
      <c r="C575" s="24" t="s">
        <v>3062</v>
      </c>
    </row>
    <row r="576" spans="1:3" ht="288.75" hidden="1" thickBot="1" x14ac:dyDescent="0.25">
      <c r="A576" s="23">
        <v>574</v>
      </c>
      <c r="B576" s="21" t="s">
        <v>3063</v>
      </c>
      <c r="C576" s="24" t="s">
        <v>3064</v>
      </c>
    </row>
    <row r="577" spans="1:3" ht="324.75" thickBot="1" x14ac:dyDescent="0.25">
      <c r="A577" s="23">
        <v>575</v>
      </c>
      <c r="B577" s="21" t="s">
        <v>2637</v>
      </c>
      <c r="C577" s="24" t="s">
        <v>2638</v>
      </c>
    </row>
    <row r="578" spans="1:3" ht="276.75" thickBot="1" x14ac:dyDescent="0.25">
      <c r="A578" s="23">
        <v>576</v>
      </c>
      <c r="B578" s="21" t="s">
        <v>2438</v>
      </c>
      <c r="C578" s="24" t="s">
        <v>2439</v>
      </c>
    </row>
    <row r="579" spans="1:3" ht="288.75" thickBot="1" x14ac:dyDescent="0.25">
      <c r="A579" s="23">
        <v>577</v>
      </c>
      <c r="B579" s="21" t="s">
        <v>620</v>
      </c>
      <c r="C579" s="24" t="s">
        <v>621</v>
      </c>
    </row>
    <row r="580" spans="1:3" ht="348.75" hidden="1" thickBot="1" x14ac:dyDescent="0.25">
      <c r="A580" s="23">
        <v>578</v>
      </c>
      <c r="B580" s="21" t="s">
        <v>487</v>
      </c>
      <c r="C580" s="24" t="s">
        <v>1286</v>
      </c>
    </row>
    <row r="581" spans="1:3" ht="204.75" hidden="1" thickBot="1" x14ac:dyDescent="0.25">
      <c r="A581" s="23">
        <v>579</v>
      </c>
      <c r="B581" s="21" t="s">
        <v>487</v>
      </c>
      <c r="C581" s="24" t="s">
        <v>1168</v>
      </c>
    </row>
    <row r="582" spans="1:3" ht="216.75" hidden="1" thickBot="1" x14ac:dyDescent="0.25">
      <c r="A582" s="23">
        <v>580</v>
      </c>
      <c r="B582" s="21" t="s">
        <v>487</v>
      </c>
      <c r="C582" s="24" t="s">
        <v>488</v>
      </c>
    </row>
    <row r="583" spans="1:3" ht="252.75" hidden="1" thickBot="1" x14ac:dyDescent="0.25">
      <c r="A583" s="23">
        <v>581</v>
      </c>
      <c r="B583" s="21" t="s">
        <v>484</v>
      </c>
      <c r="C583" s="24" t="s">
        <v>489</v>
      </c>
    </row>
    <row r="584" spans="1:3" ht="120.75" hidden="1" thickBot="1" x14ac:dyDescent="0.25">
      <c r="A584" s="23">
        <v>582</v>
      </c>
      <c r="B584" s="21" t="s">
        <v>484</v>
      </c>
      <c r="C584" s="24" t="s">
        <v>485</v>
      </c>
    </row>
    <row r="585" spans="1:3" ht="192.75" hidden="1" thickBot="1" x14ac:dyDescent="0.25">
      <c r="A585" s="23">
        <v>583</v>
      </c>
      <c r="B585" s="21" t="s">
        <v>484</v>
      </c>
      <c r="C585" s="24" t="s">
        <v>1287</v>
      </c>
    </row>
    <row r="586" spans="1:3" ht="192.75" hidden="1" thickBot="1" x14ac:dyDescent="0.25">
      <c r="A586" s="23">
        <v>584</v>
      </c>
      <c r="B586" s="21" t="s">
        <v>484</v>
      </c>
      <c r="C586" s="24" t="s">
        <v>486</v>
      </c>
    </row>
    <row r="587" spans="1:3" ht="192.75" hidden="1" thickBot="1" x14ac:dyDescent="0.25">
      <c r="A587" s="23">
        <v>585</v>
      </c>
      <c r="B587" s="21" t="s">
        <v>484</v>
      </c>
      <c r="C587" s="24" t="s">
        <v>1288</v>
      </c>
    </row>
    <row r="588" spans="1:3" ht="240.75" hidden="1" thickBot="1" x14ac:dyDescent="0.25">
      <c r="A588" s="23">
        <v>586</v>
      </c>
      <c r="B588" s="21" t="s">
        <v>543</v>
      </c>
      <c r="C588" s="24" t="s">
        <v>3065</v>
      </c>
    </row>
    <row r="589" spans="1:3" ht="180.75" hidden="1" thickBot="1" x14ac:dyDescent="0.25">
      <c r="A589" s="23">
        <v>587</v>
      </c>
      <c r="B589" s="21" t="s">
        <v>543</v>
      </c>
      <c r="C589" s="24" t="s">
        <v>3066</v>
      </c>
    </row>
    <row r="590" spans="1:3" ht="168.75" hidden="1" thickBot="1" x14ac:dyDescent="0.25">
      <c r="A590" s="23">
        <v>588</v>
      </c>
      <c r="B590" s="21" t="s">
        <v>543</v>
      </c>
      <c r="C590" s="24" t="s">
        <v>1093</v>
      </c>
    </row>
    <row r="591" spans="1:3" ht="252.75" hidden="1" thickBot="1" x14ac:dyDescent="0.25">
      <c r="A591" s="23">
        <v>589</v>
      </c>
      <c r="B591" s="21" t="s">
        <v>543</v>
      </c>
      <c r="C591" s="24" t="s">
        <v>3067</v>
      </c>
    </row>
    <row r="592" spans="1:3" ht="288.75" thickBot="1" x14ac:dyDescent="0.25">
      <c r="A592" s="23">
        <v>590</v>
      </c>
      <c r="B592" s="21" t="s">
        <v>1378</v>
      </c>
      <c r="C592" s="24" t="s">
        <v>3068</v>
      </c>
    </row>
    <row r="593" spans="1:3" ht="264.75" hidden="1" thickBot="1" x14ac:dyDescent="0.25">
      <c r="A593" s="23">
        <v>591</v>
      </c>
      <c r="B593" s="21" t="s">
        <v>685</v>
      </c>
      <c r="C593" s="24" t="s">
        <v>686</v>
      </c>
    </row>
    <row r="594" spans="1:3" ht="300.75" thickBot="1" x14ac:dyDescent="0.25">
      <c r="A594" s="23">
        <v>592</v>
      </c>
      <c r="B594" s="21" t="s">
        <v>620</v>
      </c>
      <c r="C594" s="24" t="s">
        <v>797</v>
      </c>
    </row>
    <row r="595" spans="1:3" ht="312.75" hidden="1" thickBot="1" x14ac:dyDescent="0.25">
      <c r="A595" s="23">
        <v>593</v>
      </c>
      <c r="B595" s="21" t="s">
        <v>2983</v>
      </c>
      <c r="C595" s="24" t="s">
        <v>2984</v>
      </c>
    </row>
    <row r="596" spans="1:3" ht="252.75" thickBot="1" x14ac:dyDescent="0.25">
      <c r="A596" s="23">
        <v>594</v>
      </c>
      <c r="B596" s="21" t="s">
        <v>595</v>
      </c>
      <c r="C596" s="24" t="s">
        <v>596</v>
      </c>
    </row>
    <row r="597" spans="1:3" ht="252.75" hidden="1" thickBot="1" x14ac:dyDescent="0.25">
      <c r="A597" s="23">
        <v>595</v>
      </c>
      <c r="B597" s="21" t="s">
        <v>556</v>
      </c>
      <c r="C597" s="24" t="s">
        <v>557</v>
      </c>
    </row>
    <row r="598" spans="1:3" ht="276.75" thickBot="1" x14ac:dyDescent="0.25">
      <c r="A598" s="23">
        <v>596</v>
      </c>
      <c r="B598" s="21" t="s">
        <v>3069</v>
      </c>
      <c r="C598" s="24" t="s">
        <v>3070</v>
      </c>
    </row>
    <row r="599" spans="1:3" ht="252.75" thickBot="1" x14ac:dyDescent="0.25">
      <c r="A599" s="23">
        <v>597</v>
      </c>
      <c r="B599" s="21" t="s">
        <v>595</v>
      </c>
      <c r="C599" s="24" t="s">
        <v>596</v>
      </c>
    </row>
    <row r="600" spans="1:3" ht="372.75" thickBot="1" x14ac:dyDescent="0.25">
      <c r="A600" s="23">
        <v>598</v>
      </c>
      <c r="B600" s="21" t="s">
        <v>844</v>
      </c>
      <c r="C600" s="24" t="s">
        <v>845</v>
      </c>
    </row>
    <row r="601" spans="1:3" ht="312.75" thickBot="1" x14ac:dyDescent="0.25">
      <c r="A601" s="23">
        <v>599</v>
      </c>
      <c r="B601" s="21" t="s">
        <v>339</v>
      </c>
      <c r="C601" s="24" t="s">
        <v>608</v>
      </c>
    </row>
    <row r="602" spans="1:3" ht="312.75" thickBot="1" x14ac:dyDescent="0.25">
      <c r="A602" s="23">
        <v>600</v>
      </c>
      <c r="B602" s="21" t="s">
        <v>894</v>
      </c>
      <c r="C602" s="24" t="s">
        <v>895</v>
      </c>
    </row>
    <row r="603" spans="1:3" ht="312.75" thickBot="1" x14ac:dyDescent="0.25">
      <c r="A603" s="23">
        <v>601</v>
      </c>
      <c r="B603" s="21" t="s">
        <v>894</v>
      </c>
      <c r="C603" s="24" t="s">
        <v>895</v>
      </c>
    </row>
    <row r="604" spans="1:3" ht="264.75" thickBot="1" x14ac:dyDescent="0.25">
      <c r="A604" s="23">
        <v>602</v>
      </c>
      <c r="B604" s="21" t="s">
        <v>957</v>
      </c>
      <c r="C604" s="24" t="s">
        <v>1410</v>
      </c>
    </row>
    <row r="605" spans="1:3" ht="276.75" thickBot="1" x14ac:dyDescent="0.25">
      <c r="A605" s="23">
        <v>603</v>
      </c>
      <c r="B605" s="21" t="s">
        <v>2438</v>
      </c>
      <c r="C605" s="24" t="s">
        <v>2439</v>
      </c>
    </row>
    <row r="606" spans="1:3" ht="276.75" thickBot="1" x14ac:dyDescent="0.25">
      <c r="A606" s="23">
        <v>604</v>
      </c>
      <c r="B606" s="21" t="s">
        <v>98</v>
      </c>
      <c r="C606" s="24" t="s">
        <v>99</v>
      </c>
    </row>
    <row r="607" spans="1:3" ht="252.75" thickBot="1" x14ac:dyDescent="0.25">
      <c r="A607" s="23">
        <v>605</v>
      </c>
      <c r="B607" s="21" t="s">
        <v>595</v>
      </c>
      <c r="C607" s="24" t="s">
        <v>596</v>
      </c>
    </row>
    <row r="608" spans="1:3" ht="252.75" thickBot="1" x14ac:dyDescent="0.25">
      <c r="A608" s="23">
        <v>606</v>
      </c>
      <c r="B608" s="21" t="s">
        <v>669</v>
      </c>
      <c r="C608" s="24" t="s">
        <v>670</v>
      </c>
    </row>
    <row r="609" spans="1:3" ht="252.75" thickBot="1" x14ac:dyDescent="0.25">
      <c r="A609" s="23">
        <v>607</v>
      </c>
      <c r="B609" s="21" t="s">
        <v>669</v>
      </c>
      <c r="C609" s="24" t="s">
        <v>670</v>
      </c>
    </row>
    <row r="610" spans="1:3" ht="252.75" thickBot="1" x14ac:dyDescent="0.25">
      <c r="A610" s="23">
        <v>608</v>
      </c>
      <c r="B610" s="21" t="s">
        <v>669</v>
      </c>
      <c r="C610" s="24" t="s">
        <v>670</v>
      </c>
    </row>
    <row r="611" spans="1:3" ht="252.75" thickBot="1" x14ac:dyDescent="0.25">
      <c r="A611" s="23">
        <v>609</v>
      </c>
      <c r="B611" s="21" t="s">
        <v>669</v>
      </c>
      <c r="C611" s="24" t="s">
        <v>670</v>
      </c>
    </row>
    <row r="612" spans="1:3" ht="252.75" thickBot="1" x14ac:dyDescent="0.25">
      <c r="A612" s="23">
        <v>610</v>
      </c>
      <c r="B612" s="21" t="s">
        <v>669</v>
      </c>
      <c r="C612" s="24" t="s">
        <v>670</v>
      </c>
    </row>
    <row r="613" spans="1:3" ht="252.75" thickBot="1" x14ac:dyDescent="0.25">
      <c r="A613" s="23">
        <v>611</v>
      </c>
      <c r="B613" s="21" t="s">
        <v>669</v>
      </c>
      <c r="C613" s="24" t="s">
        <v>670</v>
      </c>
    </row>
    <row r="614" spans="1:3" ht="252.75" thickBot="1" x14ac:dyDescent="0.25">
      <c r="A614" s="23">
        <v>612</v>
      </c>
      <c r="B614" s="21" t="s">
        <v>669</v>
      </c>
      <c r="C614" s="24" t="s">
        <v>670</v>
      </c>
    </row>
    <row r="615" spans="1:3" ht="252.75" thickBot="1" x14ac:dyDescent="0.25">
      <c r="A615" s="23">
        <v>613</v>
      </c>
      <c r="B615" s="21" t="s">
        <v>669</v>
      </c>
      <c r="C615" s="24" t="s">
        <v>670</v>
      </c>
    </row>
    <row r="616" spans="1:3" ht="252.75" thickBot="1" x14ac:dyDescent="0.25">
      <c r="A616" s="23">
        <v>614</v>
      </c>
      <c r="B616" s="21" t="s">
        <v>669</v>
      </c>
      <c r="C616" s="24" t="s">
        <v>670</v>
      </c>
    </row>
    <row r="617" spans="1:3" ht="252.75" thickBot="1" x14ac:dyDescent="0.25">
      <c r="A617" s="23">
        <v>615</v>
      </c>
      <c r="B617" s="21" t="s">
        <v>669</v>
      </c>
      <c r="C617" s="24" t="s">
        <v>670</v>
      </c>
    </row>
    <row r="618" spans="1:3" ht="252.75" thickBot="1" x14ac:dyDescent="0.25">
      <c r="A618" s="23">
        <v>616</v>
      </c>
      <c r="B618" s="21" t="s">
        <v>669</v>
      </c>
      <c r="C618" s="24" t="s">
        <v>670</v>
      </c>
    </row>
    <row r="619" spans="1:3" ht="312.75" thickBot="1" x14ac:dyDescent="0.25">
      <c r="A619" s="23">
        <v>617</v>
      </c>
      <c r="B619" s="21" t="s">
        <v>275</v>
      </c>
      <c r="C619" s="24" t="s">
        <v>276</v>
      </c>
    </row>
    <row r="620" spans="1:3" ht="264.75" thickBot="1" x14ac:dyDescent="0.25">
      <c r="A620" s="23">
        <v>618</v>
      </c>
      <c r="B620" s="21" t="s">
        <v>330</v>
      </c>
      <c r="C620" s="24" t="s">
        <v>810</v>
      </c>
    </row>
    <row r="621" spans="1:3" ht="324.75" thickBot="1" x14ac:dyDescent="0.25">
      <c r="A621" s="23">
        <v>619</v>
      </c>
      <c r="B621" s="21" t="s">
        <v>181</v>
      </c>
      <c r="C621" s="24" t="s">
        <v>182</v>
      </c>
    </row>
    <row r="622" spans="1:3" ht="288.75" thickBot="1" x14ac:dyDescent="0.25">
      <c r="A622" s="23">
        <v>620</v>
      </c>
      <c r="B622" s="21" t="s">
        <v>3071</v>
      </c>
      <c r="C622" s="24" t="s">
        <v>3072</v>
      </c>
    </row>
    <row r="623" spans="1:3" ht="324.75" thickBot="1" x14ac:dyDescent="0.25">
      <c r="A623" s="23">
        <v>621</v>
      </c>
      <c r="B623" s="21" t="s">
        <v>181</v>
      </c>
      <c r="C623" s="24" t="s">
        <v>182</v>
      </c>
    </row>
    <row r="624" spans="1:3" ht="264.75" thickBot="1" x14ac:dyDescent="0.25">
      <c r="A624" s="23">
        <v>622</v>
      </c>
      <c r="B624" s="21" t="s">
        <v>330</v>
      </c>
      <c r="C624" s="24" t="s">
        <v>810</v>
      </c>
    </row>
    <row r="625" spans="1:3" ht="264.75" thickBot="1" x14ac:dyDescent="0.25">
      <c r="A625" s="23">
        <v>623</v>
      </c>
      <c r="B625" s="21" t="s">
        <v>330</v>
      </c>
      <c r="C625" s="24" t="s">
        <v>810</v>
      </c>
    </row>
    <row r="626" spans="1:3" ht="312.75" thickBot="1" x14ac:dyDescent="0.25">
      <c r="A626" s="23">
        <v>624</v>
      </c>
      <c r="B626" s="21" t="s">
        <v>355</v>
      </c>
      <c r="C626" s="24" t="s">
        <v>361</v>
      </c>
    </row>
    <row r="627" spans="1:3" ht="324.75" thickBot="1" x14ac:dyDescent="0.25">
      <c r="A627" s="23">
        <v>625</v>
      </c>
      <c r="B627" s="21" t="s">
        <v>181</v>
      </c>
      <c r="C627" s="24" t="s">
        <v>182</v>
      </c>
    </row>
    <row r="628" spans="1:3" ht="264.75" thickBot="1" x14ac:dyDescent="0.25">
      <c r="A628" s="23">
        <v>626</v>
      </c>
      <c r="B628" s="21" t="s">
        <v>1078</v>
      </c>
      <c r="C628" s="24" t="s">
        <v>1156</v>
      </c>
    </row>
    <row r="629" spans="1:3" ht="264.75" thickBot="1" x14ac:dyDescent="0.25">
      <c r="A629" s="23">
        <v>627</v>
      </c>
      <c r="B629" s="21" t="s">
        <v>330</v>
      </c>
      <c r="C629" s="24" t="s">
        <v>810</v>
      </c>
    </row>
    <row r="630" spans="1:3" ht="324.75" thickBot="1" x14ac:dyDescent="0.25">
      <c r="A630" s="23">
        <v>628</v>
      </c>
      <c r="B630" s="21" t="s">
        <v>858</v>
      </c>
      <c r="C630" s="24" t="s">
        <v>859</v>
      </c>
    </row>
    <row r="631" spans="1:3" ht="324.75" thickBot="1" x14ac:dyDescent="0.25">
      <c r="A631" s="23">
        <v>629</v>
      </c>
      <c r="B631" s="21" t="s">
        <v>858</v>
      </c>
      <c r="C631" s="24" t="s">
        <v>859</v>
      </c>
    </row>
    <row r="632" spans="1:3" ht="276.75" thickBot="1" x14ac:dyDescent="0.25">
      <c r="A632" s="23">
        <v>630</v>
      </c>
      <c r="B632" s="21" t="s">
        <v>2438</v>
      </c>
      <c r="C632" s="24" t="s">
        <v>2439</v>
      </c>
    </row>
    <row r="633" spans="1:3" ht="324.75" thickBot="1" x14ac:dyDescent="0.25">
      <c r="A633" s="23">
        <v>631</v>
      </c>
      <c r="B633" s="21" t="s">
        <v>355</v>
      </c>
      <c r="C633" s="24" t="s">
        <v>356</v>
      </c>
    </row>
    <row r="634" spans="1:3" ht="324.75" thickBot="1" x14ac:dyDescent="0.25">
      <c r="A634" s="23">
        <v>632</v>
      </c>
      <c r="B634" s="21" t="s">
        <v>181</v>
      </c>
      <c r="C634" s="24" t="s">
        <v>182</v>
      </c>
    </row>
    <row r="635" spans="1:3" ht="252.75" thickBot="1" x14ac:dyDescent="0.25">
      <c r="A635" s="23">
        <v>633</v>
      </c>
      <c r="B635" s="21" t="s">
        <v>1078</v>
      </c>
      <c r="C635" s="24" t="s">
        <v>1079</v>
      </c>
    </row>
    <row r="636" spans="1:3" ht="252.75" hidden="1" thickBot="1" x14ac:dyDescent="0.25">
      <c r="A636" s="23">
        <v>634</v>
      </c>
      <c r="B636" s="21" t="s">
        <v>341</v>
      </c>
      <c r="C636" s="24" t="s">
        <v>3073</v>
      </c>
    </row>
    <row r="637" spans="1:3" ht="252.75" hidden="1" thickBot="1" x14ac:dyDescent="0.25">
      <c r="A637" s="23">
        <v>635</v>
      </c>
      <c r="B637" s="21" t="s">
        <v>341</v>
      </c>
      <c r="C637" s="24" t="s">
        <v>3073</v>
      </c>
    </row>
    <row r="638" spans="1:3" ht="312.75" thickBot="1" x14ac:dyDescent="0.25">
      <c r="A638" s="23">
        <v>636</v>
      </c>
      <c r="B638" s="21" t="s">
        <v>2900</v>
      </c>
      <c r="C638" s="24" t="s">
        <v>3074</v>
      </c>
    </row>
    <row r="639" spans="1:3" ht="312.75" thickBot="1" x14ac:dyDescent="0.25">
      <c r="A639" s="23">
        <v>637</v>
      </c>
      <c r="B639" s="21" t="s">
        <v>2900</v>
      </c>
      <c r="C639" s="24" t="s">
        <v>3074</v>
      </c>
    </row>
    <row r="640" spans="1:3" ht="312.75" thickBot="1" x14ac:dyDescent="0.25">
      <c r="A640" s="23">
        <v>638</v>
      </c>
      <c r="B640" s="21" t="s">
        <v>2900</v>
      </c>
      <c r="C640" s="24" t="s">
        <v>3074</v>
      </c>
    </row>
    <row r="641" spans="1:3" ht="312.75" thickBot="1" x14ac:dyDescent="0.25">
      <c r="A641" s="23">
        <v>639</v>
      </c>
      <c r="B641" s="21" t="s">
        <v>2900</v>
      </c>
      <c r="C641" s="24" t="s">
        <v>3074</v>
      </c>
    </row>
    <row r="642" spans="1:3" ht="240.75" thickBot="1" x14ac:dyDescent="0.25">
      <c r="A642" s="23">
        <v>640</v>
      </c>
      <c r="B642" s="21" t="s">
        <v>858</v>
      </c>
      <c r="C642" s="24" t="s">
        <v>870</v>
      </c>
    </row>
    <row r="643" spans="1:3" ht="240.75" thickBot="1" x14ac:dyDescent="0.25">
      <c r="A643" s="23">
        <v>641</v>
      </c>
      <c r="B643" s="21" t="s">
        <v>858</v>
      </c>
      <c r="C643" s="24" t="s">
        <v>870</v>
      </c>
    </row>
    <row r="644" spans="1:3" ht="300.75" thickBot="1" x14ac:dyDescent="0.25">
      <c r="A644" s="23">
        <v>642</v>
      </c>
      <c r="B644" s="21" t="s">
        <v>626</v>
      </c>
      <c r="C644" s="24" t="s">
        <v>627</v>
      </c>
    </row>
    <row r="645" spans="1:3" ht="409.6" thickBot="1" x14ac:dyDescent="0.25">
      <c r="A645" s="23">
        <v>643</v>
      </c>
      <c r="B645" s="21" t="s">
        <v>277</v>
      </c>
      <c r="C645" s="24" t="s">
        <v>278</v>
      </c>
    </row>
    <row r="646" spans="1:3" ht="264.75" thickBot="1" x14ac:dyDescent="0.25">
      <c r="A646" s="23">
        <v>644</v>
      </c>
      <c r="B646" s="21" t="s">
        <v>330</v>
      </c>
      <c r="C646" s="24" t="s">
        <v>763</v>
      </c>
    </row>
    <row r="647" spans="1:3" ht="264.75" thickBot="1" x14ac:dyDescent="0.25">
      <c r="A647" s="23">
        <v>645</v>
      </c>
      <c r="B647" s="21" t="s">
        <v>330</v>
      </c>
      <c r="C647" s="24" t="s">
        <v>763</v>
      </c>
    </row>
    <row r="648" spans="1:3" ht="276.75" thickBot="1" x14ac:dyDescent="0.25">
      <c r="A648" s="23">
        <v>646</v>
      </c>
      <c r="B648" s="21" t="s">
        <v>628</v>
      </c>
      <c r="C648" s="24" t="s">
        <v>629</v>
      </c>
    </row>
    <row r="649" spans="1:3" ht="276.75" thickBot="1" x14ac:dyDescent="0.25">
      <c r="A649" s="23">
        <v>647</v>
      </c>
      <c r="B649" s="21" t="s">
        <v>628</v>
      </c>
      <c r="C649" s="24" t="s">
        <v>629</v>
      </c>
    </row>
    <row r="650" spans="1:3" ht="264.75" thickBot="1" x14ac:dyDescent="0.25">
      <c r="A650" s="23">
        <v>648</v>
      </c>
      <c r="B650" s="21" t="s">
        <v>3075</v>
      </c>
      <c r="C650" s="24" t="s">
        <v>3076</v>
      </c>
    </row>
    <row r="651" spans="1:3" ht="264.75" thickBot="1" x14ac:dyDescent="0.25">
      <c r="A651" s="23">
        <v>649</v>
      </c>
      <c r="B651" s="21" t="s">
        <v>3075</v>
      </c>
      <c r="C651" s="24" t="s">
        <v>3076</v>
      </c>
    </row>
    <row r="652" spans="1:3" ht="384.75" thickBot="1" x14ac:dyDescent="0.25">
      <c r="A652" s="23">
        <v>650</v>
      </c>
      <c r="B652" s="21" t="s">
        <v>270</v>
      </c>
      <c r="C652" s="24" t="s">
        <v>271</v>
      </c>
    </row>
    <row r="653" spans="1:3" ht="228.75" hidden="1" thickBot="1" x14ac:dyDescent="0.25">
      <c r="A653" s="23">
        <v>651</v>
      </c>
      <c r="B653" s="21" t="s">
        <v>290</v>
      </c>
      <c r="C653" s="24" t="s">
        <v>1406</v>
      </c>
    </row>
    <row r="654" spans="1:3" ht="168.75" hidden="1" thickBot="1" x14ac:dyDescent="0.25">
      <c r="A654" s="23">
        <v>652</v>
      </c>
      <c r="B654" s="21" t="s">
        <v>290</v>
      </c>
      <c r="C654" s="24" t="s">
        <v>1403</v>
      </c>
    </row>
    <row r="655" spans="1:3" ht="216.75" hidden="1" thickBot="1" x14ac:dyDescent="0.25">
      <c r="A655" s="23">
        <v>653</v>
      </c>
      <c r="B655" s="21" t="s">
        <v>290</v>
      </c>
      <c r="C655" s="24" t="s">
        <v>2513</v>
      </c>
    </row>
    <row r="656" spans="1:3" ht="288.75" thickBot="1" x14ac:dyDescent="0.25">
      <c r="A656" s="23">
        <v>654</v>
      </c>
      <c r="B656" s="21" t="s">
        <v>1171</v>
      </c>
      <c r="C656" s="24" t="s">
        <v>1172</v>
      </c>
    </row>
    <row r="657" spans="1:3" ht="300.75" thickBot="1" x14ac:dyDescent="0.25">
      <c r="A657" s="23">
        <v>655</v>
      </c>
      <c r="B657" s="21" t="s">
        <v>792</v>
      </c>
      <c r="C657" s="24" t="s">
        <v>793</v>
      </c>
    </row>
    <row r="658" spans="1:3" ht="312.75" thickBot="1" x14ac:dyDescent="0.25">
      <c r="A658" s="23">
        <v>656</v>
      </c>
      <c r="B658" s="21" t="s">
        <v>3077</v>
      </c>
      <c r="C658" s="24" t="s">
        <v>3078</v>
      </c>
    </row>
    <row r="659" spans="1:3" ht="288.75" thickBot="1" x14ac:dyDescent="0.25">
      <c r="A659" s="23">
        <v>657</v>
      </c>
      <c r="B659" s="21" t="s">
        <v>2278</v>
      </c>
      <c r="C659" s="24" t="s">
        <v>3029</v>
      </c>
    </row>
    <row r="660" spans="1:3" ht="228.75" hidden="1" thickBot="1" x14ac:dyDescent="0.25">
      <c r="A660" s="23">
        <v>658</v>
      </c>
      <c r="B660" s="21" t="s">
        <v>3079</v>
      </c>
      <c r="C660" s="24" t="s">
        <v>3080</v>
      </c>
    </row>
    <row r="661" spans="1:3" ht="228.75" hidden="1" thickBot="1" x14ac:dyDescent="0.25">
      <c r="A661" s="23">
        <v>659</v>
      </c>
      <c r="B661" s="21" t="s">
        <v>3079</v>
      </c>
      <c r="C661" s="24" t="s">
        <v>3080</v>
      </c>
    </row>
    <row r="662" spans="1:3" ht="384.75" thickBot="1" x14ac:dyDescent="0.25">
      <c r="A662" s="23">
        <v>660</v>
      </c>
      <c r="B662" s="21" t="s">
        <v>270</v>
      </c>
      <c r="C662" s="24" t="s">
        <v>272</v>
      </c>
    </row>
    <row r="663" spans="1:3" ht="348.75" thickBot="1" x14ac:dyDescent="0.25">
      <c r="A663" s="23">
        <v>661</v>
      </c>
      <c r="B663" s="21" t="s">
        <v>459</v>
      </c>
      <c r="C663" s="24" t="s">
        <v>2189</v>
      </c>
    </row>
    <row r="664" spans="1:3" ht="276.75" thickBot="1" x14ac:dyDescent="0.25">
      <c r="A664" s="23">
        <v>662</v>
      </c>
      <c r="B664" s="21" t="s">
        <v>2438</v>
      </c>
      <c r="C664" s="24" t="s">
        <v>2439</v>
      </c>
    </row>
    <row r="665" spans="1:3" ht="300.75" thickBot="1" x14ac:dyDescent="0.25">
      <c r="A665" s="23">
        <v>663</v>
      </c>
      <c r="B665" s="21" t="s">
        <v>146</v>
      </c>
      <c r="C665" s="24" t="s">
        <v>147</v>
      </c>
    </row>
    <row r="666" spans="1:3" ht="300.75" thickBot="1" x14ac:dyDescent="0.25">
      <c r="A666" s="23">
        <v>664</v>
      </c>
      <c r="B666" s="21" t="s">
        <v>3081</v>
      </c>
      <c r="C666" s="24" t="s">
        <v>3082</v>
      </c>
    </row>
    <row r="667" spans="1:3" ht="288.75" thickBot="1" x14ac:dyDescent="0.25">
      <c r="A667" s="23">
        <v>665</v>
      </c>
      <c r="B667" s="21" t="s">
        <v>1171</v>
      </c>
      <c r="C667" s="24" t="s">
        <v>1172</v>
      </c>
    </row>
    <row r="668" spans="1:3" ht="288.75" thickBot="1" x14ac:dyDescent="0.25">
      <c r="A668" s="23">
        <v>666</v>
      </c>
      <c r="B668" s="21" t="s">
        <v>792</v>
      </c>
      <c r="C668" s="24" t="s">
        <v>1459</v>
      </c>
    </row>
    <row r="669" spans="1:3" ht="288.75" thickBot="1" x14ac:dyDescent="0.25">
      <c r="A669" s="23">
        <v>667</v>
      </c>
      <c r="B669" s="21" t="s">
        <v>792</v>
      </c>
      <c r="C669" s="24" t="s">
        <v>1459</v>
      </c>
    </row>
    <row r="670" spans="1:3" ht="288.75" thickBot="1" x14ac:dyDescent="0.25">
      <c r="A670" s="23">
        <v>668</v>
      </c>
      <c r="B670" s="21" t="s">
        <v>792</v>
      </c>
      <c r="C670" s="24" t="s">
        <v>1459</v>
      </c>
    </row>
    <row r="671" spans="1:3" ht="288.75" thickBot="1" x14ac:dyDescent="0.25">
      <c r="A671" s="23">
        <v>669</v>
      </c>
      <c r="B671" s="21" t="s">
        <v>792</v>
      </c>
      <c r="C671" s="24" t="s">
        <v>1459</v>
      </c>
    </row>
    <row r="672" spans="1:3" ht="409.6" thickBot="1" x14ac:dyDescent="0.25">
      <c r="A672" s="23">
        <v>670</v>
      </c>
      <c r="B672" s="21" t="s">
        <v>185</v>
      </c>
      <c r="C672" s="24" t="s">
        <v>186</v>
      </c>
    </row>
    <row r="673" spans="1:3" ht="372.75" thickBot="1" x14ac:dyDescent="0.25">
      <c r="A673" s="23">
        <v>671</v>
      </c>
      <c r="B673" s="21" t="s">
        <v>80</v>
      </c>
      <c r="C673" s="24" t="s">
        <v>82</v>
      </c>
    </row>
    <row r="674" spans="1:3" ht="372.75" thickBot="1" x14ac:dyDescent="0.25">
      <c r="A674" s="23">
        <v>672</v>
      </c>
      <c r="B674" s="21" t="s">
        <v>80</v>
      </c>
      <c r="C674" s="24" t="s">
        <v>82</v>
      </c>
    </row>
    <row r="675" spans="1:3" ht="409.6" thickBot="1" x14ac:dyDescent="0.25">
      <c r="A675" s="23">
        <v>673</v>
      </c>
      <c r="B675" s="21" t="s">
        <v>185</v>
      </c>
      <c r="C675" s="24" t="s">
        <v>186</v>
      </c>
    </row>
    <row r="676" spans="1:3" ht="300.75" thickBot="1" x14ac:dyDescent="0.25">
      <c r="A676" s="23">
        <v>674</v>
      </c>
      <c r="B676" s="21" t="s">
        <v>146</v>
      </c>
      <c r="C676" s="24" t="s">
        <v>147</v>
      </c>
    </row>
    <row r="677" spans="1:3" ht="409.6" thickBot="1" x14ac:dyDescent="0.25">
      <c r="A677" s="23">
        <v>675</v>
      </c>
      <c r="B677" s="21" t="s">
        <v>185</v>
      </c>
      <c r="C677" s="24" t="s">
        <v>186</v>
      </c>
    </row>
    <row r="678" spans="1:3" ht="276.75" thickBot="1" x14ac:dyDescent="0.25">
      <c r="A678" s="23">
        <v>676</v>
      </c>
      <c r="B678" s="21" t="s">
        <v>2438</v>
      </c>
      <c r="C678" s="24" t="s">
        <v>2439</v>
      </c>
    </row>
    <row r="679" spans="1:3" ht="300.75" thickBot="1" x14ac:dyDescent="0.25">
      <c r="A679" s="23">
        <v>677</v>
      </c>
      <c r="B679" s="21" t="s">
        <v>146</v>
      </c>
      <c r="C679" s="24" t="s">
        <v>147</v>
      </c>
    </row>
    <row r="680" spans="1:3" ht="252.75" thickBot="1" x14ac:dyDescent="0.25">
      <c r="A680" s="23">
        <v>678</v>
      </c>
      <c r="B680" s="21" t="s">
        <v>3083</v>
      </c>
      <c r="C680" s="24" t="s">
        <v>3084</v>
      </c>
    </row>
    <row r="681" spans="1:3" ht="252.75" thickBot="1" x14ac:dyDescent="0.25">
      <c r="A681" s="23">
        <v>679</v>
      </c>
      <c r="B681" s="21" t="s">
        <v>3083</v>
      </c>
      <c r="C681" s="24" t="s">
        <v>3084</v>
      </c>
    </row>
    <row r="682" spans="1:3" ht="324.75" thickBot="1" x14ac:dyDescent="0.25">
      <c r="A682" s="23">
        <v>680</v>
      </c>
      <c r="B682" s="21" t="s">
        <v>391</v>
      </c>
      <c r="C682" s="24" t="s">
        <v>392</v>
      </c>
    </row>
    <row r="683" spans="1:3" ht="324.75" thickBot="1" x14ac:dyDescent="0.25">
      <c r="A683" s="23">
        <v>681</v>
      </c>
      <c r="B683" s="21" t="s">
        <v>391</v>
      </c>
      <c r="C683" s="24" t="s">
        <v>392</v>
      </c>
    </row>
    <row r="684" spans="1:3" ht="324.75" thickBot="1" x14ac:dyDescent="0.25">
      <c r="A684" s="23">
        <v>682</v>
      </c>
      <c r="B684" s="21" t="s">
        <v>391</v>
      </c>
      <c r="C684" s="24" t="s">
        <v>392</v>
      </c>
    </row>
    <row r="685" spans="1:3" ht="324.75" thickBot="1" x14ac:dyDescent="0.25">
      <c r="A685" s="23">
        <v>683</v>
      </c>
      <c r="B685" s="21" t="s">
        <v>391</v>
      </c>
      <c r="C685" s="24" t="s">
        <v>392</v>
      </c>
    </row>
    <row r="686" spans="1:3" ht="324.75" thickBot="1" x14ac:dyDescent="0.25">
      <c r="A686" s="23">
        <v>684</v>
      </c>
      <c r="B686" s="21" t="s">
        <v>391</v>
      </c>
      <c r="C686" s="24" t="s">
        <v>392</v>
      </c>
    </row>
    <row r="687" spans="1:3" ht="324.75" thickBot="1" x14ac:dyDescent="0.25">
      <c r="A687" s="23">
        <v>685</v>
      </c>
      <c r="B687" s="21" t="s">
        <v>391</v>
      </c>
      <c r="C687" s="24" t="s">
        <v>392</v>
      </c>
    </row>
    <row r="688" spans="1:3" ht="348.75" thickBot="1" x14ac:dyDescent="0.25">
      <c r="A688" s="23">
        <v>686</v>
      </c>
      <c r="B688" s="21" t="s">
        <v>3046</v>
      </c>
      <c r="C688" s="24" t="s">
        <v>3047</v>
      </c>
    </row>
    <row r="689" spans="1:3" ht="144.75" hidden="1" thickBot="1" x14ac:dyDescent="0.25">
      <c r="A689" s="23">
        <v>687</v>
      </c>
      <c r="B689" s="21" t="s">
        <v>3085</v>
      </c>
      <c r="C689" s="24" t="s">
        <v>3086</v>
      </c>
    </row>
    <row r="690" spans="1:3" ht="240.75" thickBot="1" x14ac:dyDescent="0.25">
      <c r="A690" s="23">
        <v>688</v>
      </c>
      <c r="B690" s="21" t="s">
        <v>1841</v>
      </c>
      <c r="C690" s="24" t="s">
        <v>1895</v>
      </c>
    </row>
    <row r="691" spans="1:3" ht="276.75" thickBot="1" x14ac:dyDescent="0.25">
      <c r="A691" s="23">
        <v>689</v>
      </c>
      <c r="B691" s="21" t="s">
        <v>2438</v>
      </c>
      <c r="C691" s="24" t="s">
        <v>2439</v>
      </c>
    </row>
    <row r="692" spans="1:3" ht="204.75" thickBot="1" x14ac:dyDescent="0.25">
      <c r="A692" s="23">
        <v>690</v>
      </c>
      <c r="B692" s="21" t="s">
        <v>1774</v>
      </c>
      <c r="C692" s="24" t="s">
        <v>3087</v>
      </c>
    </row>
    <row r="693" spans="1:3" ht="396.75" thickBot="1" x14ac:dyDescent="0.25">
      <c r="A693" s="23">
        <v>691</v>
      </c>
      <c r="B693" s="21" t="s">
        <v>1764</v>
      </c>
      <c r="C693" s="24" t="s">
        <v>3088</v>
      </c>
    </row>
    <row r="694" spans="1:3" ht="384.75" thickBot="1" x14ac:dyDescent="0.25">
      <c r="A694" s="23">
        <v>692</v>
      </c>
      <c r="B694" s="21" t="s">
        <v>1762</v>
      </c>
      <c r="C694" s="24" t="s">
        <v>3089</v>
      </c>
    </row>
    <row r="695" spans="1:3" ht="384.75" thickBot="1" x14ac:dyDescent="0.25">
      <c r="A695" s="23">
        <v>693</v>
      </c>
      <c r="B695" s="21" t="s">
        <v>1760</v>
      </c>
      <c r="C695" s="24" t="s">
        <v>3090</v>
      </c>
    </row>
    <row r="696" spans="1:3" ht="252.75" thickBot="1" x14ac:dyDescent="0.25">
      <c r="A696" s="23">
        <v>694</v>
      </c>
      <c r="B696" s="21" t="s">
        <v>3091</v>
      </c>
      <c r="C696" s="24" t="s">
        <v>1771</v>
      </c>
    </row>
    <row r="697" spans="1:3" ht="384.75" thickBot="1" x14ac:dyDescent="0.25">
      <c r="A697" s="23">
        <v>695</v>
      </c>
      <c r="B697" s="21" t="s">
        <v>1768</v>
      </c>
      <c r="C697" s="24" t="s">
        <v>3092</v>
      </c>
    </row>
    <row r="698" spans="1:3" ht="240.75" thickBot="1" x14ac:dyDescent="0.25">
      <c r="A698" s="23">
        <v>696</v>
      </c>
      <c r="B698" s="21" t="s">
        <v>1758</v>
      </c>
      <c r="C698" s="24" t="s">
        <v>3093</v>
      </c>
    </row>
    <row r="699" spans="1:3" ht="396.75" thickBot="1" x14ac:dyDescent="0.25">
      <c r="A699" s="23">
        <v>697</v>
      </c>
      <c r="B699" s="21" t="s">
        <v>1766</v>
      </c>
      <c r="C699" s="24" t="s">
        <v>3094</v>
      </c>
    </row>
    <row r="700" spans="1:3" ht="288.75" thickBot="1" x14ac:dyDescent="0.25">
      <c r="A700" s="23">
        <v>698</v>
      </c>
      <c r="B700" s="21" t="s">
        <v>1772</v>
      </c>
      <c r="C700" s="24" t="s">
        <v>1773</v>
      </c>
    </row>
    <row r="701" spans="1:3" ht="408.75" thickBot="1" x14ac:dyDescent="0.25">
      <c r="A701" s="23">
        <v>699</v>
      </c>
      <c r="B701" s="21" t="s">
        <v>1153</v>
      </c>
      <c r="C701" s="24" t="s">
        <v>1154</v>
      </c>
    </row>
    <row r="702" spans="1:3" ht="324.75" thickBot="1" x14ac:dyDescent="0.25">
      <c r="A702" s="23">
        <v>700</v>
      </c>
      <c r="B702" s="21" t="s">
        <v>484</v>
      </c>
      <c r="C702" s="24" t="s">
        <v>1386</v>
      </c>
    </row>
    <row r="703" spans="1:3" ht="324.75" thickBot="1" x14ac:dyDescent="0.25">
      <c r="A703" s="23">
        <v>701</v>
      </c>
      <c r="B703" s="21" t="s">
        <v>484</v>
      </c>
      <c r="C703" s="24" t="s">
        <v>1386</v>
      </c>
    </row>
    <row r="704" spans="1:3" ht="288.75" thickBot="1" x14ac:dyDescent="0.25">
      <c r="A704" s="23">
        <v>702</v>
      </c>
      <c r="B704" s="21" t="s">
        <v>3095</v>
      </c>
      <c r="C704" s="24" t="s">
        <v>3096</v>
      </c>
    </row>
    <row r="705" spans="1:3" ht="288.75" thickBot="1" x14ac:dyDescent="0.25">
      <c r="A705" s="23">
        <v>703</v>
      </c>
      <c r="B705" s="21" t="s">
        <v>3095</v>
      </c>
      <c r="C705" s="24" t="s">
        <v>3096</v>
      </c>
    </row>
    <row r="706" spans="1:3" ht="288.75" thickBot="1" x14ac:dyDescent="0.25">
      <c r="A706" s="23">
        <v>704</v>
      </c>
      <c r="B706" s="21" t="s">
        <v>3095</v>
      </c>
      <c r="C706" s="24" t="s">
        <v>3096</v>
      </c>
    </row>
    <row r="707" spans="1:3" ht="252.75" thickBot="1" x14ac:dyDescent="0.25">
      <c r="A707" s="23">
        <v>705</v>
      </c>
      <c r="B707" s="21" t="s">
        <v>2507</v>
      </c>
      <c r="C707" s="24" t="s">
        <v>3097</v>
      </c>
    </row>
    <row r="708" spans="1:3" ht="276.75" thickBot="1" x14ac:dyDescent="0.25">
      <c r="A708" s="23">
        <v>706</v>
      </c>
      <c r="B708" s="21" t="s">
        <v>2438</v>
      </c>
      <c r="C708" s="24" t="s">
        <v>2439</v>
      </c>
    </row>
    <row r="709" spans="1:3" ht="288.75" thickBot="1" x14ac:dyDescent="0.25">
      <c r="A709" s="23">
        <v>707</v>
      </c>
      <c r="B709" s="21" t="s">
        <v>201</v>
      </c>
      <c r="C709" s="24" t="s">
        <v>202</v>
      </c>
    </row>
    <row r="710" spans="1:3" ht="348.75" thickBot="1" x14ac:dyDescent="0.25">
      <c r="A710" s="23">
        <v>708</v>
      </c>
      <c r="B710" s="21" t="s">
        <v>3046</v>
      </c>
      <c r="C710" s="24" t="s">
        <v>3047</v>
      </c>
    </row>
    <row r="711" spans="1:3" ht="288.75" thickBot="1" x14ac:dyDescent="0.25">
      <c r="A711" s="23">
        <v>709</v>
      </c>
      <c r="B711" s="21" t="s">
        <v>484</v>
      </c>
      <c r="C711" s="24" t="s">
        <v>1002</v>
      </c>
    </row>
    <row r="712" spans="1:3" ht="276.75" thickBot="1" x14ac:dyDescent="0.25">
      <c r="A712" s="23">
        <v>710</v>
      </c>
      <c r="B712" s="21" t="s">
        <v>484</v>
      </c>
      <c r="C712" s="24" t="s">
        <v>1008</v>
      </c>
    </row>
    <row r="713" spans="1:3" ht="264.75" thickBot="1" x14ac:dyDescent="0.25">
      <c r="A713" s="23">
        <v>711</v>
      </c>
      <c r="B713" s="21" t="s">
        <v>922</v>
      </c>
      <c r="C713" s="24" t="s">
        <v>1310</v>
      </c>
    </row>
    <row r="714" spans="1:3" ht="180.75" hidden="1" thickBot="1" x14ac:dyDescent="0.25">
      <c r="A714" s="23">
        <v>712</v>
      </c>
      <c r="B714" s="21" t="s">
        <v>612</v>
      </c>
      <c r="C714" s="24" t="s">
        <v>3098</v>
      </c>
    </row>
    <row r="715" spans="1:3" ht="372.75" thickBot="1" x14ac:dyDescent="0.25">
      <c r="A715" s="23">
        <v>713</v>
      </c>
      <c r="B715" s="21" t="s">
        <v>195</v>
      </c>
      <c r="C715" s="24" t="s">
        <v>3099</v>
      </c>
    </row>
    <row r="716" spans="1:3" ht="240.75" thickBot="1" x14ac:dyDescent="0.25">
      <c r="A716" s="23">
        <v>714</v>
      </c>
      <c r="B716" s="21" t="s">
        <v>2101</v>
      </c>
      <c r="C716" s="24" t="s">
        <v>3100</v>
      </c>
    </row>
    <row r="717" spans="1:3" ht="240.75" thickBot="1" x14ac:dyDescent="0.25">
      <c r="A717" s="23">
        <v>715</v>
      </c>
      <c r="B717" s="21" t="s">
        <v>2101</v>
      </c>
      <c r="C717" s="24" t="s">
        <v>3100</v>
      </c>
    </row>
    <row r="718" spans="1:3" ht="240.75" thickBot="1" x14ac:dyDescent="0.25">
      <c r="A718" s="23">
        <v>716</v>
      </c>
      <c r="B718" s="21" t="s">
        <v>2101</v>
      </c>
      <c r="C718" s="24" t="s">
        <v>3100</v>
      </c>
    </row>
    <row r="719" spans="1:3" ht="240.75" thickBot="1" x14ac:dyDescent="0.25">
      <c r="A719" s="23">
        <v>717</v>
      </c>
      <c r="B719" s="21" t="s">
        <v>2101</v>
      </c>
      <c r="C719" s="24" t="s">
        <v>3100</v>
      </c>
    </row>
    <row r="720" spans="1:3" ht="240.75" thickBot="1" x14ac:dyDescent="0.25">
      <c r="A720" s="23">
        <v>718</v>
      </c>
      <c r="B720" s="21" t="s">
        <v>2101</v>
      </c>
      <c r="C720" s="24" t="s">
        <v>3100</v>
      </c>
    </row>
    <row r="721" spans="1:3" ht="240.75" thickBot="1" x14ac:dyDescent="0.25">
      <c r="A721" s="23">
        <v>719</v>
      </c>
      <c r="B721" s="21" t="s">
        <v>2101</v>
      </c>
      <c r="C721" s="24" t="s">
        <v>3100</v>
      </c>
    </row>
    <row r="722" spans="1:3" ht="240.75" thickBot="1" x14ac:dyDescent="0.25">
      <c r="A722" s="23">
        <v>720</v>
      </c>
      <c r="B722" s="21" t="s">
        <v>2101</v>
      </c>
      <c r="C722" s="24" t="s">
        <v>3100</v>
      </c>
    </row>
    <row r="723" spans="1:3" ht="252.75" hidden="1" thickBot="1" x14ac:dyDescent="0.25">
      <c r="A723" s="23">
        <v>721</v>
      </c>
      <c r="B723" s="21" t="s">
        <v>341</v>
      </c>
      <c r="C723" s="24" t="s">
        <v>3073</v>
      </c>
    </row>
    <row r="724" spans="1:3" ht="324.75" thickBot="1" x14ac:dyDescent="0.25">
      <c r="A724" s="23">
        <v>722</v>
      </c>
      <c r="B724" s="21" t="s">
        <v>290</v>
      </c>
      <c r="C724" s="24" t="s">
        <v>1251</v>
      </c>
    </row>
    <row r="725" spans="1:3" ht="276.75" thickBot="1" x14ac:dyDescent="0.25">
      <c r="A725" s="23">
        <v>723</v>
      </c>
      <c r="B725" s="21" t="s">
        <v>290</v>
      </c>
      <c r="C725" s="24" t="s">
        <v>1248</v>
      </c>
    </row>
    <row r="726" spans="1:3" ht="276.75" thickBot="1" x14ac:dyDescent="0.25">
      <c r="A726" s="23">
        <v>724</v>
      </c>
      <c r="B726" s="21" t="s">
        <v>290</v>
      </c>
      <c r="C726" s="24" t="s">
        <v>1244</v>
      </c>
    </row>
    <row r="727" spans="1:3" ht="264.75" thickBot="1" x14ac:dyDescent="0.25">
      <c r="A727" s="23">
        <v>725</v>
      </c>
      <c r="B727" s="21" t="s">
        <v>290</v>
      </c>
      <c r="C727" s="24" t="s">
        <v>1144</v>
      </c>
    </row>
    <row r="728" spans="1:3" ht="288.75" thickBot="1" x14ac:dyDescent="0.25">
      <c r="A728" s="23">
        <v>726</v>
      </c>
      <c r="B728" s="21" t="s">
        <v>290</v>
      </c>
      <c r="C728" s="24" t="s">
        <v>1145</v>
      </c>
    </row>
    <row r="729" spans="1:3" ht="276.75" thickBot="1" x14ac:dyDescent="0.25">
      <c r="A729" s="23">
        <v>727</v>
      </c>
      <c r="B729" s="21" t="s">
        <v>290</v>
      </c>
      <c r="C729" s="24" t="s">
        <v>1146</v>
      </c>
    </row>
    <row r="730" spans="1:3" ht="276.75" thickBot="1" x14ac:dyDescent="0.25">
      <c r="A730" s="23">
        <v>728</v>
      </c>
      <c r="B730" s="21" t="s">
        <v>290</v>
      </c>
      <c r="C730" s="24" t="s">
        <v>1147</v>
      </c>
    </row>
    <row r="731" spans="1:3" ht="276.75" thickBot="1" x14ac:dyDescent="0.25">
      <c r="A731" s="23">
        <v>729</v>
      </c>
      <c r="B731" s="21" t="s">
        <v>290</v>
      </c>
      <c r="C731" s="24" t="s">
        <v>1148</v>
      </c>
    </row>
    <row r="732" spans="1:3" ht="276.75" thickBot="1" x14ac:dyDescent="0.25">
      <c r="A732" s="23">
        <v>730</v>
      </c>
      <c r="B732" s="21" t="s">
        <v>290</v>
      </c>
      <c r="C732" s="24" t="s">
        <v>1149</v>
      </c>
    </row>
    <row r="733" spans="1:3" ht="276.75" thickBot="1" x14ac:dyDescent="0.25">
      <c r="A733" s="23">
        <v>731</v>
      </c>
      <c r="B733" s="21" t="s">
        <v>290</v>
      </c>
      <c r="C733" s="24" t="s">
        <v>1150</v>
      </c>
    </row>
    <row r="734" spans="1:3" ht="300.75" thickBot="1" x14ac:dyDescent="0.25">
      <c r="A734" s="23">
        <v>732</v>
      </c>
      <c r="B734" s="21" t="s">
        <v>513</v>
      </c>
      <c r="C734" s="24" t="s">
        <v>1623</v>
      </c>
    </row>
    <row r="735" spans="1:3" ht="300.75" thickBot="1" x14ac:dyDescent="0.25">
      <c r="A735" s="23">
        <v>733</v>
      </c>
      <c r="B735" s="21" t="s">
        <v>353</v>
      </c>
      <c r="C735" s="24" t="s">
        <v>354</v>
      </c>
    </row>
    <row r="736" spans="1:3" ht="312.75" thickBot="1" x14ac:dyDescent="0.25">
      <c r="A736" s="23">
        <v>734</v>
      </c>
      <c r="B736" s="21" t="s">
        <v>894</v>
      </c>
      <c r="C736" s="24" t="s">
        <v>895</v>
      </c>
    </row>
    <row r="737" spans="1:3" ht="312.75" thickBot="1" x14ac:dyDescent="0.25">
      <c r="A737" s="23">
        <v>735</v>
      </c>
      <c r="B737" s="21" t="s">
        <v>894</v>
      </c>
      <c r="C737" s="24" t="s">
        <v>895</v>
      </c>
    </row>
    <row r="738" spans="1:3" ht="252.75" thickBot="1" x14ac:dyDescent="0.25">
      <c r="A738" s="23">
        <v>736</v>
      </c>
      <c r="B738" s="21" t="s">
        <v>595</v>
      </c>
      <c r="C738" s="24" t="s">
        <v>596</v>
      </c>
    </row>
    <row r="739" spans="1:3" ht="409.6" thickBot="1" x14ac:dyDescent="0.25">
      <c r="A739" s="23">
        <v>737</v>
      </c>
      <c r="B739" s="21" t="s">
        <v>3101</v>
      </c>
      <c r="C739" s="24" t="s">
        <v>3102</v>
      </c>
    </row>
    <row r="740" spans="1:3" ht="324.75" hidden="1" thickBot="1" x14ac:dyDescent="0.25">
      <c r="A740" s="23">
        <v>738</v>
      </c>
      <c r="B740" s="21" t="s">
        <v>357</v>
      </c>
      <c r="C740" s="24" t="s">
        <v>358</v>
      </c>
    </row>
    <row r="741" spans="1:3" ht="276.75" thickBot="1" x14ac:dyDescent="0.25">
      <c r="A741" s="23">
        <v>739</v>
      </c>
      <c r="B741" s="21" t="s">
        <v>3103</v>
      </c>
      <c r="C741" s="24" t="s">
        <v>3104</v>
      </c>
    </row>
    <row r="742" spans="1:3" ht="300.75" thickBot="1" x14ac:dyDescent="0.25">
      <c r="A742" s="23">
        <v>740</v>
      </c>
      <c r="B742" s="21" t="s">
        <v>1388</v>
      </c>
      <c r="C742" s="24" t="s">
        <v>1389</v>
      </c>
    </row>
    <row r="743" spans="1:3" ht="240.75" thickBot="1" x14ac:dyDescent="0.25">
      <c r="A743" s="23">
        <v>741</v>
      </c>
      <c r="B743" s="21" t="s">
        <v>115</v>
      </c>
      <c r="C743" s="24" t="s">
        <v>658</v>
      </c>
    </row>
    <row r="744" spans="1:3" ht="252.75" hidden="1" thickBot="1" x14ac:dyDescent="0.25">
      <c r="A744" s="23">
        <v>742</v>
      </c>
      <c r="B744" s="21" t="s">
        <v>2951</v>
      </c>
      <c r="C744" s="24" t="s">
        <v>2952</v>
      </c>
    </row>
    <row r="745" spans="1:3" ht="324.75" thickBot="1" x14ac:dyDescent="0.25">
      <c r="A745" s="23">
        <v>743</v>
      </c>
      <c r="B745" s="21" t="s">
        <v>3105</v>
      </c>
      <c r="C745" s="24" t="s">
        <v>3106</v>
      </c>
    </row>
    <row r="746" spans="1:3" ht="324.75" thickBot="1" x14ac:dyDescent="0.25">
      <c r="A746" s="23">
        <v>744</v>
      </c>
      <c r="B746" s="21" t="s">
        <v>3105</v>
      </c>
      <c r="C746" s="24" t="s">
        <v>3106</v>
      </c>
    </row>
    <row r="747" spans="1:3" ht="324.75" thickBot="1" x14ac:dyDescent="0.25">
      <c r="A747" s="23">
        <v>745</v>
      </c>
      <c r="B747" s="21" t="s">
        <v>3105</v>
      </c>
      <c r="C747" s="24" t="s">
        <v>3106</v>
      </c>
    </row>
    <row r="748" spans="1:3" ht="324.75" thickBot="1" x14ac:dyDescent="0.25">
      <c r="A748" s="23">
        <v>746</v>
      </c>
      <c r="B748" s="21" t="s">
        <v>3105</v>
      </c>
      <c r="C748" s="24" t="s">
        <v>3106</v>
      </c>
    </row>
    <row r="749" spans="1:3" ht="324.75" thickBot="1" x14ac:dyDescent="0.25">
      <c r="A749" s="23">
        <v>747</v>
      </c>
      <c r="B749" s="21" t="s">
        <v>3105</v>
      </c>
      <c r="C749" s="24" t="s">
        <v>3106</v>
      </c>
    </row>
    <row r="750" spans="1:3" ht="324.75" thickBot="1" x14ac:dyDescent="0.25">
      <c r="A750" s="23">
        <v>748</v>
      </c>
      <c r="B750" s="21" t="s">
        <v>3105</v>
      </c>
      <c r="C750" s="24" t="s">
        <v>3106</v>
      </c>
    </row>
    <row r="751" spans="1:3" ht="360.75" thickBot="1" x14ac:dyDescent="0.25">
      <c r="A751" s="23">
        <v>749</v>
      </c>
      <c r="B751" s="21" t="s">
        <v>689</v>
      </c>
      <c r="C751" s="24" t="s">
        <v>690</v>
      </c>
    </row>
    <row r="752" spans="1:3" ht="120.75" hidden="1" thickBot="1" x14ac:dyDescent="0.25">
      <c r="A752" s="23">
        <v>750</v>
      </c>
      <c r="B752" s="21" t="s">
        <v>3107</v>
      </c>
      <c r="C752" s="24" t="s">
        <v>3108</v>
      </c>
    </row>
    <row r="753" spans="1:3" ht="360.75" thickBot="1" x14ac:dyDescent="0.25">
      <c r="A753" s="23">
        <v>751</v>
      </c>
      <c r="B753" s="21" t="s">
        <v>3109</v>
      </c>
      <c r="C753" s="24" t="s">
        <v>3110</v>
      </c>
    </row>
    <row r="754" spans="1:3" ht="409.6" thickBot="1" x14ac:dyDescent="0.25">
      <c r="A754" s="23">
        <v>752</v>
      </c>
      <c r="B754" s="21" t="s">
        <v>369</v>
      </c>
      <c r="C754" s="24" t="s">
        <v>370</v>
      </c>
    </row>
    <row r="755" spans="1:3" ht="276.75" thickBot="1" x14ac:dyDescent="0.25">
      <c r="A755" s="23">
        <v>753</v>
      </c>
      <c r="B755" s="21" t="s">
        <v>484</v>
      </c>
      <c r="C755" s="24" t="s">
        <v>1031</v>
      </c>
    </row>
    <row r="756" spans="1:3" ht="409.6" thickBot="1" x14ac:dyDescent="0.25">
      <c r="A756" s="23">
        <v>754</v>
      </c>
      <c r="B756" s="21" t="s">
        <v>3111</v>
      </c>
      <c r="C756" s="24" t="s">
        <v>3112</v>
      </c>
    </row>
    <row r="757" spans="1:3" ht="300.75" thickBot="1" x14ac:dyDescent="0.25">
      <c r="A757" s="23">
        <v>755</v>
      </c>
      <c r="B757" s="21" t="s">
        <v>2935</v>
      </c>
      <c r="C757" s="24" t="s">
        <v>2936</v>
      </c>
    </row>
    <row r="758" spans="1:3" ht="312.75" thickBot="1" x14ac:dyDescent="0.25">
      <c r="A758" s="23">
        <v>756</v>
      </c>
      <c r="B758" s="21" t="s">
        <v>821</v>
      </c>
      <c r="C758" s="24" t="s">
        <v>822</v>
      </c>
    </row>
    <row r="759" spans="1:3" ht="408.75" thickBot="1" x14ac:dyDescent="0.25">
      <c r="A759" s="23">
        <v>757</v>
      </c>
      <c r="B759" s="21" t="s">
        <v>341</v>
      </c>
      <c r="C759" s="24" t="s">
        <v>2795</v>
      </c>
    </row>
    <row r="760" spans="1:3" ht="276.75" thickBot="1" x14ac:dyDescent="0.25">
      <c r="A760" s="23">
        <v>758</v>
      </c>
      <c r="B760" s="21" t="s">
        <v>484</v>
      </c>
      <c r="C760" s="24" t="s">
        <v>1027</v>
      </c>
    </row>
    <row r="761" spans="1:3" ht="324.75" thickBot="1" x14ac:dyDescent="0.25">
      <c r="A761" s="23">
        <v>759</v>
      </c>
      <c r="B761" s="21" t="s">
        <v>163</v>
      </c>
      <c r="C761" s="24" t="s">
        <v>164</v>
      </c>
    </row>
    <row r="762" spans="1:3" ht="252.75" thickBot="1" x14ac:dyDescent="0.25">
      <c r="A762" s="23">
        <v>760</v>
      </c>
      <c r="B762" s="21" t="s">
        <v>449</v>
      </c>
      <c r="C762" s="24" t="s">
        <v>901</v>
      </c>
    </row>
    <row r="763" spans="1:3" ht="288.75" thickBot="1" x14ac:dyDescent="0.25">
      <c r="A763" s="23">
        <v>761</v>
      </c>
      <c r="B763" s="21" t="s">
        <v>3113</v>
      </c>
      <c r="C763" s="24" t="s">
        <v>3114</v>
      </c>
    </row>
    <row r="764" spans="1:3" ht="288.75" thickBot="1" x14ac:dyDescent="0.25">
      <c r="A764" s="23">
        <v>762</v>
      </c>
      <c r="B764" s="21" t="s">
        <v>3113</v>
      </c>
      <c r="C764" s="24" t="s">
        <v>3114</v>
      </c>
    </row>
    <row r="765" spans="1:3" ht="288.75" thickBot="1" x14ac:dyDescent="0.25">
      <c r="A765" s="23">
        <v>763</v>
      </c>
      <c r="B765" s="21" t="s">
        <v>3113</v>
      </c>
      <c r="C765" s="24" t="s">
        <v>3114</v>
      </c>
    </row>
    <row r="766" spans="1:3" ht="288.75" thickBot="1" x14ac:dyDescent="0.25">
      <c r="A766" s="23">
        <v>764</v>
      </c>
      <c r="B766" s="21" t="s">
        <v>3113</v>
      </c>
      <c r="C766" s="24" t="s">
        <v>3114</v>
      </c>
    </row>
    <row r="767" spans="1:3" ht="288.75" thickBot="1" x14ac:dyDescent="0.25">
      <c r="A767" s="23">
        <v>765</v>
      </c>
      <c r="B767" s="21" t="s">
        <v>3113</v>
      </c>
      <c r="C767" s="24" t="s">
        <v>3114</v>
      </c>
    </row>
    <row r="768" spans="1:3" ht="288.75" thickBot="1" x14ac:dyDescent="0.25">
      <c r="A768" s="23">
        <v>766</v>
      </c>
      <c r="B768" s="21" t="s">
        <v>3113</v>
      </c>
      <c r="C768" s="24" t="s">
        <v>3114</v>
      </c>
    </row>
    <row r="769" spans="1:3" ht="396.75" thickBot="1" x14ac:dyDescent="0.25">
      <c r="A769" s="23">
        <v>767</v>
      </c>
      <c r="B769" s="21" t="s">
        <v>484</v>
      </c>
      <c r="C769" s="24" t="s">
        <v>3115</v>
      </c>
    </row>
    <row r="770" spans="1:3" ht="228.75" thickBot="1" x14ac:dyDescent="0.25">
      <c r="A770" s="23">
        <v>768</v>
      </c>
      <c r="B770" s="21" t="s">
        <v>543</v>
      </c>
      <c r="C770" s="24" t="s">
        <v>1070</v>
      </c>
    </row>
    <row r="771" spans="1:3" ht="288.75" thickBot="1" x14ac:dyDescent="0.25">
      <c r="A771" s="23">
        <v>769</v>
      </c>
      <c r="B771" s="21" t="s">
        <v>623</v>
      </c>
      <c r="C771" s="24" t="s">
        <v>831</v>
      </c>
    </row>
    <row r="772" spans="1:3" ht="180.75" thickBot="1" x14ac:dyDescent="0.25">
      <c r="A772" s="23">
        <v>770</v>
      </c>
      <c r="B772" s="21" t="s">
        <v>543</v>
      </c>
      <c r="C772" s="24" t="s">
        <v>1653</v>
      </c>
    </row>
    <row r="773" spans="1:3" ht="240.75" thickBot="1" x14ac:dyDescent="0.25">
      <c r="A773" s="23">
        <v>771</v>
      </c>
      <c r="B773" s="21" t="s">
        <v>3116</v>
      </c>
      <c r="C773" s="24" t="s">
        <v>3117</v>
      </c>
    </row>
    <row r="774" spans="1:3" ht="300.75" thickBot="1" x14ac:dyDescent="0.25">
      <c r="A774" s="23">
        <v>772</v>
      </c>
      <c r="B774" s="21" t="s">
        <v>484</v>
      </c>
      <c r="C774" s="24" t="s">
        <v>1385</v>
      </c>
    </row>
    <row r="775" spans="1:3" ht="192.75" thickBot="1" x14ac:dyDescent="0.25">
      <c r="A775" s="23">
        <v>773</v>
      </c>
      <c r="B775" s="21" t="s">
        <v>543</v>
      </c>
      <c r="C775" s="24" t="s">
        <v>1644</v>
      </c>
    </row>
    <row r="776" spans="1:3" ht="360.75" thickBot="1" x14ac:dyDescent="0.25">
      <c r="A776" s="23">
        <v>774</v>
      </c>
      <c r="B776" s="21" t="s">
        <v>484</v>
      </c>
      <c r="C776" s="24" t="s">
        <v>508</v>
      </c>
    </row>
    <row r="777" spans="1:3" ht="240.75" thickBot="1" x14ac:dyDescent="0.25">
      <c r="A777" s="23">
        <v>775</v>
      </c>
      <c r="B777" s="21" t="s">
        <v>543</v>
      </c>
      <c r="C777" s="24" t="s">
        <v>1649</v>
      </c>
    </row>
    <row r="778" spans="1:3" ht="192.75" hidden="1" thickBot="1" x14ac:dyDescent="0.25">
      <c r="A778" s="23">
        <v>776</v>
      </c>
      <c r="B778" s="21" t="s">
        <v>3118</v>
      </c>
      <c r="C778" s="24" t="s">
        <v>3119</v>
      </c>
    </row>
    <row r="779" spans="1:3" ht="192.75" hidden="1" thickBot="1" x14ac:dyDescent="0.25">
      <c r="A779" s="23">
        <v>777</v>
      </c>
      <c r="B779" s="21" t="s">
        <v>3118</v>
      </c>
      <c r="C779" s="24" t="s">
        <v>3119</v>
      </c>
    </row>
    <row r="780" spans="1:3" ht="324.75" thickBot="1" x14ac:dyDescent="0.25">
      <c r="A780" s="23">
        <v>778</v>
      </c>
      <c r="B780" s="21" t="s">
        <v>646</v>
      </c>
      <c r="C780" s="24" t="s">
        <v>647</v>
      </c>
    </row>
    <row r="781" spans="1:3" ht="409.6" thickBot="1" x14ac:dyDescent="0.25">
      <c r="A781" s="23">
        <v>779</v>
      </c>
      <c r="B781" s="21" t="s">
        <v>484</v>
      </c>
      <c r="C781" s="24" t="s">
        <v>3120</v>
      </c>
    </row>
    <row r="782" spans="1:3" ht="252.75" thickBot="1" x14ac:dyDescent="0.25">
      <c r="A782" s="23">
        <v>780</v>
      </c>
      <c r="B782" s="21" t="s">
        <v>3121</v>
      </c>
      <c r="C782" s="24" t="s">
        <v>3122</v>
      </c>
    </row>
    <row r="783" spans="1:3" ht="252.75" thickBot="1" x14ac:dyDescent="0.25">
      <c r="A783" s="23">
        <v>781</v>
      </c>
      <c r="B783" s="21" t="s">
        <v>3121</v>
      </c>
      <c r="C783" s="24" t="s">
        <v>3122</v>
      </c>
    </row>
    <row r="784" spans="1:3" ht="264.75" thickBot="1" x14ac:dyDescent="0.25">
      <c r="A784" s="23">
        <v>782</v>
      </c>
      <c r="B784" s="21" t="s">
        <v>922</v>
      </c>
      <c r="C784" s="24" t="s">
        <v>1310</v>
      </c>
    </row>
    <row r="785" spans="1:3" ht="228.75" thickBot="1" x14ac:dyDescent="0.25">
      <c r="A785" s="23">
        <v>783</v>
      </c>
      <c r="B785" s="21" t="s">
        <v>1660</v>
      </c>
      <c r="C785" s="24" t="s">
        <v>2098</v>
      </c>
    </row>
    <row r="786" spans="1:3" ht="228.75" thickBot="1" x14ac:dyDescent="0.25">
      <c r="A786" s="23">
        <v>784</v>
      </c>
      <c r="B786" s="21" t="s">
        <v>1660</v>
      </c>
      <c r="C786" s="24" t="s">
        <v>2098</v>
      </c>
    </row>
    <row r="787" spans="1:3" ht="409.6" thickBot="1" x14ac:dyDescent="0.25">
      <c r="A787" s="23">
        <v>785</v>
      </c>
      <c r="B787" s="21" t="s">
        <v>3121</v>
      </c>
      <c r="C787" s="24" t="s">
        <v>3123</v>
      </c>
    </row>
    <row r="788" spans="1:3" ht="409.6" thickBot="1" x14ac:dyDescent="0.25">
      <c r="A788" s="23">
        <v>786</v>
      </c>
      <c r="B788" s="21" t="s">
        <v>3121</v>
      </c>
      <c r="C788" s="24" t="s">
        <v>3123</v>
      </c>
    </row>
    <row r="789" spans="1:3" ht="276.75" thickBot="1" x14ac:dyDescent="0.25">
      <c r="A789" s="23">
        <v>787</v>
      </c>
      <c r="B789" s="21" t="s">
        <v>2069</v>
      </c>
      <c r="C789" s="24" t="s">
        <v>2070</v>
      </c>
    </row>
    <row r="790" spans="1:3" ht="264.75" thickBot="1" x14ac:dyDescent="0.25">
      <c r="A790" s="23">
        <v>788</v>
      </c>
      <c r="B790" s="21" t="s">
        <v>3124</v>
      </c>
      <c r="C790" s="24" t="s">
        <v>3125</v>
      </c>
    </row>
    <row r="791" spans="1:3" ht="264.75" thickBot="1" x14ac:dyDescent="0.25">
      <c r="A791" s="23">
        <v>789</v>
      </c>
      <c r="B791" s="21" t="s">
        <v>330</v>
      </c>
      <c r="C791" s="24" t="s">
        <v>780</v>
      </c>
    </row>
    <row r="792" spans="1:3" ht="336.75" thickBot="1" x14ac:dyDescent="0.25">
      <c r="A792" s="23">
        <v>790</v>
      </c>
      <c r="B792" s="21" t="s">
        <v>484</v>
      </c>
      <c r="C792" s="24" t="s">
        <v>1478</v>
      </c>
    </row>
    <row r="793" spans="1:3" ht="348.75" thickBot="1" x14ac:dyDescent="0.25">
      <c r="A793" s="23">
        <v>791</v>
      </c>
      <c r="B793" s="21" t="s">
        <v>785</v>
      </c>
      <c r="C793" s="24" t="s">
        <v>786</v>
      </c>
    </row>
    <row r="794" spans="1:3" ht="409.6" thickBot="1" x14ac:dyDescent="0.25">
      <c r="A794" s="23">
        <v>792</v>
      </c>
      <c r="B794" s="21" t="s">
        <v>3111</v>
      </c>
      <c r="C794" s="24" t="s">
        <v>3112</v>
      </c>
    </row>
    <row r="795" spans="1:3" ht="228.75" thickBot="1" x14ac:dyDescent="0.25">
      <c r="A795" s="23">
        <v>793</v>
      </c>
      <c r="B795" s="21" t="s">
        <v>3126</v>
      </c>
      <c r="C795" s="24" t="s">
        <v>3127</v>
      </c>
    </row>
    <row r="796" spans="1:3" ht="276.75" thickBot="1" x14ac:dyDescent="0.25">
      <c r="A796" s="23">
        <v>794</v>
      </c>
      <c r="B796" s="21" t="s">
        <v>484</v>
      </c>
      <c r="C796" s="24" t="s">
        <v>1470</v>
      </c>
    </row>
    <row r="797" spans="1:3" ht="264.75" thickBot="1" x14ac:dyDescent="0.25">
      <c r="A797" s="23">
        <v>795</v>
      </c>
      <c r="B797" s="21" t="s">
        <v>150</v>
      </c>
      <c r="C797" s="24" t="s">
        <v>151</v>
      </c>
    </row>
    <row r="798" spans="1:3" ht="264.75" thickBot="1" x14ac:dyDescent="0.25">
      <c r="A798" s="23">
        <v>796</v>
      </c>
      <c r="B798" s="21" t="s">
        <v>484</v>
      </c>
      <c r="C798" s="24" t="s">
        <v>1468</v>
      </c>
    </row>
    <row r="799" spans="1:3" ht="360.75" thickBot="1" x14ac:dyDescent="0.25">
      <c r="A799" s="23">
        <v>797</v>
      </c>
      <c r="B799" s="21" t="s">
        <v>369</v>
      </c>
      <c r="C799" s="24" t="s">
        <v>864</v>
      </c>
    </row>
    <row r="800" spans="1:3" ht="384.75" thickBot="1" x14ac:dyDescent="0.25">
      <c r="A800" s="23">
        <v>798</v>
      </c>
      <c r="B800" s="21" t="s">
        <v>549</v>
      </c>
      <c r="C800" s="24" t="s">
        <v>550</v>
      </c>
    </row>
    <row r="801" spans="1:3" ht="276.75" thickBot="1" x14ac:dyDescent="0.25">
      <c r="A801" s="23">
        <v>799</v>
      </c>
      <c r="B801" s="21" t="s">
        <v>484</v>
      </c>
      <c r="C801" s="24" t="s">
        <v>1458</v>
      </c>
    </row>
    <row r="802" spans="1:3" ht="300.75" thickBot="1" x14ac:dyDescent="0.25">
      <c r="A802" s="23">
        <v>800</v>
      </c>
      <c r="B802" s="21" t="s">
        <v>3128</v>
      </c>
      <c r="C802" s="24" t="s">
        <v>3129</v>
      </c>
    </row>
    <row r="803" spans="1:3" ht="264.75" thickBot="1" x14ac:dyDescent="0.25">
      <c r="A803" s="23">
        <v>801</v>
      </c>
      <c r="B803" s="21" t="s">
        <v>484</v>
      </c>
      <c r="C803" s="24" t="s">
        <v>1461</v>
      </c>
    </row>
    <row r="804" spans="1:3" ht="288.75" thickBot="1" x14ac:dyDescent="0.25">
      <c r="A804" s="23">
        <v>802</v>
      </c>
      <c r="B804" s="21" t="s">
        <v>867</v>
      </c>
      <c r="C804" s="24" t="s">
        <v>868</v>
      </c>
    </row>
    <row r="805" spans="1:3" ht="276.75" thickBot="1" x14ac:dyDescent="0.25">
      <c r="A805" s="23">
        <v>803</v>
      </c>
      <c r="B805" s="21" t="s">
        <v>484</v>
      </c>
      <c r="C805" s="24" t="s">
        <v>500</v>
      </c>
    </row>
    <row r="806" spans="1:3" ht="264.75" thickBot="1" x14ac:dyDescent="0.25">
      <c r="A806" s="23">
        <v>804</v>
      </c>
      <c r="B806" s="21" t="s">
        <v>3130</v>
      </c>
      <c r="C806" s="24" t="s">
        <v>3131</v>
      </c>
    </row>
    <row r="807" spans="1:3" ht="288.75" thickBot="1" x14ac:dyDescent="0.25">
      <c r="A807" s="23">
        <v>805</v>
      </c>
      <c r="B807" s="21" t="s">
        <v>290</v>
      </c>
      <c r="C807" s="24" t="s">
        <v>1973</v>
      </c>
    </row>
    <row r="808" spans="1:3" ht="300.75" thickBot="1" x14ac:dyDescent="0.25">
      <c r="A808" s="23">
        <v>806</v>
      </c>
      <c r="B808" s="21" t="s">
        <v>513</v>
      </c>
      <c r="C808" s="24" t="s">
        <v>514</v>
      </c>
    </row>
    <row r="809" spans="1:3" ht="288.75" thickBot="1" x14ac:dyDescent="0.25">
      <c r="A809" s="23">
        <v>807</v>
      </c>
      <c r="B809" s="21" t="s">
        <v>484</v>
      </c>
      <c r="C809" s="24" t="s">
        <v>495</v>
      </c>
    </row>
    <row r="810" spans="1:3" ht="300.75" thickBot="1" x14ac:dyDescent="0.25">
      <c r="A810" s="23">
        <v>808</v>
      </c>
      <c r="B810" s="21" t="s">
        <v>484</v>
      </c>
      <c r="C810" s="24" t="s">
        <v>494</v>
      </c>
    </row>
    <row r="811" spans="1:3" ht="240.75" thickBot="1" x14ac:dyDescent="0.25">
      <c r="A811" s="23">
        <v>809</v>
      </c>
      <c r="B811" s="21" t="s">
        <v>3132</v>
      </c>
      <c r="C811" s="24" t="s">
        <v>3133</v>
      </c>
    </row>
    <row r="812" spans="1:3" ht="324.75" thickBot="1" x14ac:dyDescent="0.25">
      <c r="A812" s="23">
        <v>810</v>
      </c>
      <c r="B812" s="21" t="s">
        <v>612</v>
      </c>
      <c r="C812" s="24" t="s">
        <v>1671</v>
      </c>
    </row>
    <row r="813" spans="1:3" ht="252.75" hidden="1" thickBot="1" x14ac:dyDescent="0.25">
      <c r="A813" s="23">
        <v>811</v>
      </c>
      <c r="B813" s="21" t="s">
        <v>3134</v>
      </c>
      <c r="C813" s="24" t="s">
        <v>3135</v>
      </c>
    </row>
    <row r="814" spans="1:3" ht="252.75" hidden="1" thickBot="1" x14ac:dyDescent="0.25">
      <c r="A814" s="23">
        <v>812</v>
      </c>
      <c r="B814" s="21" t="s">
        <v>3134</v>
      </c>
      <c r="C814" s="24" t="s">
        <v>3135</v>
      </c>
    </row>
    <row r="815" spans="1:3" ht="252.75" hidden="1" thickBot="1" x14ac:dyDescent="0.25">
      <c r="A815" s="23">
        <v>813</v>
      </c>
      <c r="B815" s="21" t="s">
        <v>3134</v>
      </c>
      <c r="C815" s="24" t="s">
        <v>3135</v>
      </c>
    </row>
    <row r="816" spans="1:3" ht="252.75" hidden="1" thickBot="1" x14ac:dyDescent="0.25">
      <c r="A816" s="23">
        <v>814</v>
      </c>
      <c r="B816" s="21" t="s">
        <v>3134</v>
      </c>
      <c r="C816" s="24" t="s">
        <v>3135</v>
      </c>
    </row>
    <row r="817" spans="1:3" ht="264.75" thickBot="1" x14ac:dyDescent="0.25">
      <c r="A817" s="23">
        <v>815</v>
      </c>
      <c r="B817" s="21" t="s">
        <v>3130</v>
      </c>
      <c r="C817" s="24" t="s">
        <v>3136</v>
      </c>
    </row>
    <row r="818" spans="1:3" ht="336.75" thickBot="1" x14ac:dyDescent="0.25">
      <c r="A818" s="23">
        <v>816</v>
      </c>
      <c r="B818" s="21" t="s">
        <v>769</v>
      </c>
      <c r="C818" s="24" t="s">
        <v>770</v>
      </c>
    </row>
    <row r="819" spans="1:3" ht="252.75" thickBot="1" x14ac:dyDescent="0.25">
      <c r="A819" s="23">
        <v>817</v>
      </c>
      <c r="B819" s="21" t="s">
        <v>3130</v>
      </c>
      <c r="C819" s="24" t="s">
        <v>3137</v>
      </c>
    </row>
    <row r="820" spans="1:3" ht="264.75" hidden="1" thickBot="1" x14ac:dyDescent="0.25">
      <c r="A820" s="23">
        <v>818</v>
      </c>
      <c r="B820" s="21" t="s">
        <v>3138</v>
      </c>
      <c r="C820" s="24" t="s">
        <v>3139</v>
      </c>
    </row>
    <row r="821" spans="1:3" ht="264.75" hidden="1" thickBot="1" x14ac:dyDescent="0.25">
      <c r="A821" s="23">
        <v>819</v>
      </c>
      <c r="B821" s="21" t="s">
        <v>3138</v>
      </c>
      <c r="C821" s="24" t="s">
        <v>3139</v>
      </c>
    </row>
    <row r="822" spans="1:3" ht="300.75" thickBot="1" x14ac:dyDescent="0.25">
      <c r="A822" s="23">
        <v>820</v>
      </c>
      <c r="B822" s="21" t="s">
        <v>484</v>
      </c>
      <c r="C822" s="24" t="s">
        <v>3140</v>
      </c>
    </row>
    <row r="823" spans="1:3" ht="288.75" thickBot="1" x14ac:dyDescent="0.25">
      <c r="A823" s="23">
        <v>821</v>
      </c>
      <c r="B823" s="21" t="s">
        <v>484</v>
      </c>
      <c r="C823" s="24" t="s">
        <v>495</v>
      </c>
    </row>
    <row r="824" spans="1:3" ht="276.75" thickBot="1" x14ac:dyDescent="0.25">
      <c r="A824" s="23">
        <v>822</v>
      </c>
      <c r="B824" s="21" t="s">
        <v>484</v>
      </c>
      <c r="C824" s="24" t="s">
        <v>500</v>
      </c>
    </row>
    <row r="825" spans="1:3" ht="276.75" thickBot="1" x14ac:dyDescent="0.25">
      <c r="A825" s="23">
        <v>823</v>
      </c>
      <c r="B825" s="21" t="s">
        <v>543</v>
      </c>
      <c r="C825" s="24" t="s">
        <v>3141</v>
      </c>
    </row>
    <row r="826" spans="1:3" ht="264.75" thickBot="1" x14ac:dyDescent="0.25">
      <c r="A826" s="23">
        <v>824</v>
      </c>
      <c r="B826" s="21" t="s">
        <v>543</v>
      </c>
      <c r="C826" s="24" t="s">
        <v>3142</v>
      </c>
    </row>
    <row r="827" spans="1:3" ht="300.75" thickBot="1" x14ac:dyDescent="0.25">
      <c r="A827" s="23">
        <v>825</v>
      </c>
      <c r="B827" s="21" t="s">
        <v>484</v>
      </c>
      <c r="C827" s="24" t="s">
        <v>494</v>
      </c>
    </row>
    <row r="828" spans="1:3" ht="288.75" thickBot="1" x14ac:dyDescent="0.25">
      <c r="A828" s="23">
        <v>826</v>
      </c>
      <c r="B828" s="21" t="s">
        <v>484</v>
      </c>
      <c r="C828" s="24" t="s">
        <v>1869</v>
      </c>
    </row>
    <row r="829" spans="1:3" ht="276.75" thickBot="1" x14ac:dyDescent="0.25">
      <c r="A829" s="23">
        <v>827</v>
      </c>
      <c r="B829" s="21" t="s">
        <v>484</v>
      </c>
      <c r="C829" s="24" t="s">
        <v>1868</v>
      </c>
    </row>
    <row r="830" spans="1:3" ht="288.75" thickBot="1" x14ac:dyDescent="0.25">
      <c r="A830" s="23">
        <v>828</v>
      </c>
      <c r="B830" s="21" t="s">
        <v>543</v>
      </c>
      <c r="C830" s="24" t="s">
        <v>3143</v>
      </c>
    </row>
    <row r="831" spans="1:3" ht="276.75" thickBot="1" x14ac:dyDescent="0.25">
      <c r="A831" s="23">
        <v>829</v>
      </c>
      <c r="B831" s="21" t="s">
        <v>543</v>
      </c>
      <c r="C831" s="24" t="s">
        <v>3144</v>
      </c>
    </row>
    <row r="832" spans="1:3" ht="252.75" thickBot="1" x14ac:dyDescent="0.25">
      <c r="A832" s="23">
        <v>830</v>
      </c>
      <c r="B832" s="21" t="s">
        <v>543</v>
      </c>
      <c r="C832" s="24" t="s">
        <v>1866</v>
      </c>
    </row>
    <row r="833" spans="1:3" ht="288.75" thickBot="1" x14ac:dyDescent="0.25">
      <c r="A833" s="23">
        <v>831</v>
      </c>
      <c r="B833" s="21" t="s">
        <v>543</v>
      </c>
      <c r="C833" s="24" t="s">
        <v>3145</v>
      </c>
    </row>
    <row r="834" spans="1:3" ht="240.75" thickBot="1" x14ac:dyDescent="0.25">
      <c r="A834" s="23">
        <v>832</v>
      </c>
      <c r="B834" s="21" t="s">
        <v>543</v>
      </c>
      <c r="C834" s="24" t="s">
        <v>1867</v>
      </c>
    </row>
    <row r="835" spans="1:3" ht="300.75" thickBot="1" x14ac:dyDescent="0.25">
      <c r="A835" s="23">
        <v>833</v>
      </c>
      <c r="B835" s="21" t="s">
        <v>1598</v>
      </c>
      <c r="C835" s="24" t="s">
        <v>3146</v>
      </c>
    </row>
    <row r="836" spans="1:3" ht="300.75" thickBot="1" x14ac:dyDescent="0.25">
      <c r="A836" s="23">
        <v>834</v>
      </c>
      <c r="B836" s="21" t="s">
        <v>1598</v>
      </c>
      <c r="C836" s="24" t="s">
        <v>3146</v>
      </c>
    </row>
    <row r="837" spans="1:3" ht="300.75" thickBot="1" x14ac:dyDescent="0.25">
      <c r="A837" s="23">
        <v>835</v>
      </c>
      <c r="B837" s="21" t="s">
        <v>1598</v>
      </c>
      <c r="C837" s="24" t="s">
        <v>3146</v>
      </c>
    </row>
    <row r="838" spans="1:3" ht="300.75" thickBot="1" x14ac:dyDescent="0.25">
      <c r="A838" s="23">
        <v>836</v>
      </c>
      <c r="B838" s="21" t="s">
        <v>1598</v>
      </c>
      <c r="C838" s="24" t="s">
        <v>3146</v>
      </c>
    </row>
    <row r="839" spans="1:3" ht="300.75" thickBot="1" x14ac:dyDescent="0.25">
      <c r="A839" s="23">
        <v>837</v>
      </c>
      <c r="B839" s="21" t="s">
        <v>1598</v>
      </c>
      <c r="C839" s="24" t="s">
        <v>3146</v>
      </c>
    </row>
    <row r="840" spans="1:3" ht="300.75" thickBot="1" x14ac:dyDescent="0.25">
      <c r="A840" s="23">
        <v>838</v>
      </c>
      <c r="B840" s="21" t="s">
        <v>1598</v>
      </c>
      <c r="C840" s="24" t="s">
        <v>3146</v>
      </c>
    </row>
    <row r="841" spans="1:3" ht="300.75" thickBot="1" x14ac:dyDescent="0.25">
      <c r="A841" s="23">
        <v>839</v>
      </c>
      <c r="B841" s="21" t="s">
        <v>1598</v>
      </c>
      <c r="C841" s="24" t="s">
        <v>3146</v>
      </c>
    </row>
    <row r="842" spans="1:3" ht="300.75" thickBot="1" x14ac:dyDescent="0.25">
      <c r="A842" s="23">
        <v>840</v>
      </c>
      <c r="B842" s="21" t="s">
        <v>1598</v>
      </c>
      <c r="C842" s="24" t="s">
        <v>3146</v>
      </c>
    </row>
    <row r="843" spans="1:3" ht="264.75" thickBot="1" x14ac:dyDescent="0.25">
      <c r="A843" s="23">
        <v>841</v>
      </c>
      <c r="B843" s="21" t="s">
        <v>957</v>
      </c>
      <c r="C843" s="24" t="s">
        <v>1410</v>
      </c>
    </row>
    <row r="844" spans="1:3" ht="252.75" thickBot="1" x14ac:dyDescent="0.25">
      <c r="A844" s="23">
        <v>842</v>
      </c>
      <c r="B844" s="21" t="s">
        <v>3130</v>
      </c>
      <c r="C844" s="24" t="s">
        <v>3147</v>
      </c>
    </row>
    <row r="845" spans="1:3" ht="288.75" thickBot="1" x14ac:dyDescent="0.25">
      <c r="A845" s="23">
        <v>843</v>
      </c>
      <c r="B845" s="21" t="s">
        <v>612</v>
      </c>
      <c r="C845" s="24" t="s">
        <v>613</v>
      </c>
    </row>
    <row r="846" spans="1:3" ht="288.75" thickBot="1" x14ac:dyDescent="0.25">
      <c r="A846" s="23">
        <v>844</v>
      </c>
      <c r="B846" s="21" t="s">
        <v>612</v>
      </c>
      <c r="C846" s="24" t="s">
        <v>613</v>
      </c>
    </row>
    <row r="847" spans="1:3" ht="288.75" thickBot="1" x14ac:dyDescent="0.25">
      <c r="A847" s="23">
        <v>845</v>
      </c>
      <c r="B847" s="21" t="s">
        <v>612</v>
      </c>
      <c r="C847" s="24" t="s">
        <v>613</v>
      </c>
    </row>
    <row r="848" spans="1:3" ht="288.75" thickBot="1" x14ac:dyDescent="0.25">
      <c r="A848" s="23">
        <v>846</v>
      </c>
      <c r="B848" s="21" t="s">
        <v>3148</v>
      </c>
      <c r="C848" s="24" t="s">
        <v>3149</v>
      </c>
    </row>
    <row r="849" spans="1:3" ht="264.75" thickBot="1" x14ac:dyDescent="0.25">
      <c r="A849" s="23">
        <v>847</v>
      </c>
      <c r="B849" s="21" t="s">
        <v>3150</v>
      </c>
      <c r="C849" s="24" t="s">
        <v>3151</v>
      </c>
    </row>
    <row r="850" spans="1:3" ht="396.75" thickBot="1" x14ac:dyDescent="0.25">
      <c r="A850" s="23">
        <v>848</v>
      </c>
      <c r="B850" s="21" t="s">
        <v>107</v>
      </c>
      <c r="C850" s="24" t="s">
        <v>108</v>
      </c>
    </row>
    <row r="851" spans="1:3" ht="336.75" thickBot="1" x14ac:dyDescent="0.25">
      <c r="A851" s="23">
        <v>849</v>
      </c>
      <c r="B851" s="21" t="s">
        <v>1756</v>
      </c>
      <c r="C851" s="24" t="s">
        <v>1966</v>
      </c>
    </row>
    <row r="852" spans="1:3" ht="336.75" thickBot="1" x14ac:dyDescent="0.25">
      <c r="A852" s="23">
        <v>850</v>
      </c>
      <c r="B852" s="21" t="s">
        <v>1756</v>
      </c>
      <c r="C852" s="24" t="s">
        <v>1966</v>
      </c>
    </row>
    <row r="853" spans="1:3" ht="252.75" thickBot="1" x14ac:dyDescent="0.25">
      <c r="A853" s="23">
        <v>851</v>
      </c>
      <c r="B853" s="21" t="s">
        <v>3130</v>
      </c>
      <c r="C853" s="24" t="s">
        <v>3152</v>
      </c>
    </row>
    <row r="854" spans="1:3" ht="348.75" thickBot="1" x14ac:dyDescent="0.25">
      <c r="A854" s="23">
        <v>852</v>
      </c>
      <c r="B854" s="21" t="s">
        <v>1756</v>
      </c>
      <c r="C854" s="24" t="s">
        <v>2763</v>
      </c>
    </row>
    <row r="855" spans="1:3" ht="288.75" thickBot="1" x14ac:dyDescent="0.25">
      <c r="A855" s="23">
        <v>853</v>
      </c>
      <c r="B855" s="21" t="s">
        <v>1598</v>
      </c>
      <c r="C855" s="24" t="s">
        <v>3153</v>
      </c>
    </row>
    <row r="856" spans="1:3" ht="288.75" thickBot="1" x14ac:dyDescent="0.25">
      <c r="A856" s="23">
        <v>854</v>
      </c>
      <c r="B856" s="21" t="s">
        <v>1598</v>
      </c>
      <c r="C856" s="24" t="s">
        <v>3153</v>
      </c>
    </row>
    <row r="857" spans="1:3" ht="288.75" thickBot="1" x14ac:dyDescent="0.25">
      <c r="A857" s="23">
        <v>855</v>
      </c>
      <c r="B857" s="21" t="s">
        <v>1598</v>
      </c>
      <c r="C857" s="24" t="s">
        <v>3153</v>
      </c>
    </row>
    <row r="858" spans="1:3" ht="288.75" thickBot="1" x14ac:dyDescent="0.25">
      <c r="A858" s="23">
        <v>856</v>
      </c>
      <c r="B858" s="21" t="s">
        <v>1598</v>
      </c>
      <c r="C858" s="24" t="s">
        <v>3153</v>
      </c>
    </row>
    <row r="859" spans="1:3" ht="252.75" thickBot="1" x14ac:dyDescent="0.25">
      <c r="A859" s="23">
        <v>857</v>
      </c>
      <c r="B859" s="21" t="s">
        <v>3130</v>
      </c>
      <c r="C859" s="24" t="s">
        <v>3154</v>
      </c>
    </row>
    <row r="860" spans="1:3" ht="409.6" thickBot="1" x14ac:dyDescent="0.25">
      <c r="A860" s="23">
        <v>858</v>
      </c>
      <c r="B860" s="21" t="s">
        <v>279</v>
      </c>
      <c r="C860" s="24" t="s">
        <v>280</v>
      </c>
    </row>
    <row r="861" spans="1:3" ht="240.75" hidden="1" thickBot="1" x14ac:dyDescent="0.25">
      <c r="A861" s="23">
        <v>859</v>
      </c>
      <c r="B861" s="21" t="s">
        <v>3155</v>
      </c>
      <c r="C861" s="24" t="s">
        <v>3156</v>
      </c>
    </row>
    <row r="862" spans="1:3" ht="240.75" hidden="1" thickBot="1" x14ac:dyDescent="0.25">
      <c r="A862" s="23">
        <v>860</v>
      </c>
      <c r="B862" s="21" t="s">
        <v>3155</v>
      </c>
      <c r="C862" s="24" t="s">
        <v>3156</v>
      </c>
    </row>
    <row r="863" spans="1:3" ht="288.75" thickBot="1" x14ac:dyDescent="0.25">
      <c r="A863" s="23">
        <v>861</v>
      </c>
      <c r="B863" s="21" t="s">
        <v>201</v>
      </c>
      <c r="C863" s="24" t="s">
        <v>202</v>
      </c>
    </row>
    <row r="864" spans="1:3" ht="252.75" thickBot="1" x14ac:dyDescent="0.25">
      <c r="A864" s="23">
        <v>862</v>
      </c>
      <c r="B864" s="21" t="s">
        <v>3157</v>
      </c>
      <c r="C864" s="24" t="s">
        <v>3158</v>
      </c>
    </row>
    <row r="865" spans="1:3" ht="288.75" thickBot="1" x14ac:dyDescent="0.25">
      <c r="A865" s="23">
        <v>863</v>
      </c>
      <c r="B865" s="21" t="s">
        <v>89</v>
      </c>
      <c r="C865" s="24" t="s">
        <v>90</v>
      </c>
    </row>
    <row r="866" spans="1:3" ht="288.75" thickBot="1" x14ac:dyDescent="0.25">
      <c r="A866" s="23">
        <v>864</v>
      </c>
      <c r="B866" s="21" t="s">
        <v>89</v>
      </c>
      <c r="C866" s="24" t="s">
        <v>90</v>
      </c>
    </row>
    <row r="867" spans="1:3" ht="288.75" thickBot="1" x14ac:dyDescent="0.25">
      <c r="A867" s="23">
        <v>865</v>
      </c>
      <c r="B867" s="21" t="s">
        <v>89</v>
      </c>
      <c r="C867" s="24" t="s">
        <v>90</v>
      </c>
    </row>
    <row r="868" spans="1:3" ht="288.75" thickBot="1" x14ac:dyDescent="0.25">
      <c r="A868" s="23">
        <v>866</v>
      </c>
      <c r="B868" s="21" t="s">
        <v>89</v>
      </c>
      <c r="C868" s="24" t="s">
        <v>90</v>
      </c>
    </row>
    <row r="869" spans="1:3" ht="288.75" thickBot="1" x14ac:dyDescent="0.25">
      <c r="A869" s="23">
        <v>867</v>
      </c>
      <c r="B869" s="21" t="s">
        <v>89</v>
      </c>
      <c r="C869" s="24" t="s">
        <v>90</v>
      </c>
    </row>
    <row r="870" spans="1:3" ht="288.75" thickBot="1" x14ac:dyDescent="0.25">
      <c r="A870" s="23">
        <v>868</v>
      </c>
      <c r="B870" s="21" t="s">
        <v>89</v>
      </c>
      <c r="C870" s="24" t="s">
        <v>90</v>
      </c>
    </row>
    <row r="871" spans="1:3" ht="288.75" thickBot="1" x14ac:dyDescent="0.25">
      <c r="A871" s="23">
        <v>869</v>
      </c>
      <c r="B871" s="21" t="s">
        <v>867</v>
      </c>
      <c r="C871" s="24" t="s">
        <v>868</v>
      </c>
    </row>
    <row r="872" spans="1:3" ht="216.75" hidden="1" thickBot="1" x14ac:dyDescent="0.25">
      <c r="A872" s="23">
        <v>870</v>
      </c>
      <c r="B872" s="21" t="s">
        <v>3159</v>
      </c>
      <c r="C872" s="24" t="s">
        <v>3160</v>
      </c>
    </row>
    <row r="873" spans="1:3" ht="216.75" hidden="1" thickBot="1" x14ac:dyDescent="0.25">
      <c r="A873" s="23">
        <v>871</v>
      </c>
      <c r="B873" s="21" t="s">
        <v>3159</v>
      </c>
      <c r="C873" s="24" t="s">
        <v>3160</v>
      </c>
    </row>
    <row r="874" spans="1:3" ht="312.75" thickBot="1" x14ac:dyDescent="0.25">
      <c r="A874" s="23">
        <v>872</v>
      </c>
      <c r="B874" s="21" t="s">
        <v>886</v>
      </c>
      <c r="C874" s="24" t="s">
        <v>3161</v>
      </c>
    </row>
    <row r="875" spans="1:3" ht="264.75" thickBot="1" x14ac:dyDescent="0.25">
      <c r="A875" s="23">
        <v>873</v>
      </c>
      <c r="B875" s="21" t="s">
        <v>2904</v>
      </c>
      <c r="C875" s="24" t="s">
        <v>2905</v>
      </c>
    </row>
    <row r="876" spans="1:3" ht="264.75" thickBot="1" x14ac:dyDescent="0.25">
      <c r="A876" s="23">
        <v>874</v>
      </c>
      <c r="B876" s="21" t="s">
        <v>2904</v>
      </c>
      <c r="C876" s="24" t="s">
        <v>2905</v>
      </c>
    </row>
    <row r="877" spans="1:3" ht="264.75" thickBot="1" x14ac:dyDescent="0.25">
      <c r="A877" s="23">
        <v>875</v>
      </c>
      <c r="B877" s="21" t="s">
        <v>2904</v>
      </c>
      <c r="C877" s="24" t="s">
        <v>2905</v>
      </c>
    </row>
    <row r="878" spans="1:3" ht="264.75" thickBot="1" x14ac:dyDescent="0.25">
      <c r="A878" s="23">
        <v>876</v>
      </c>
      <c r="B878" s="21" t="s">
        <v>2904</v>
      </c>
      <c r="C878" s="24" t="s">
        <v>2905</v>
      </c>
    </row>
    <row r="879" spans="1:3" ht="324.75" thickBot="1" x14ac:dyDescent="0.25">
      <c r="A879" s="23">
        <v>877</v>
      </c>
      <c r="B879" s="21" t="s">
        <v>296</v>
      </c>
      <c r="C879" s="24" t="s">
        <v>333</v>
      </c>
    </row>
    <row r="880" spans="1:3" ht="264.75" thickBot="1" x14ac:dyDescent="0.25">
      <c r="A880" s="23">
        <v>878</v>
      </c>
      <c r="B880" s="21" t="s">
        <v>880</v>
      </c>
      <c r="C880" s="24" t="s">
        <v>3162</v>
      </c>
    </row>
    <row r="881" spans="1:3" ht="264.75" thickBot="1" x14ac:dyDescent="0.25">
      <c r="A881" s="23">
        <v>879</v>
      </c>
      <c r="B881" s="21" t="s">
        <v>3163</v>
      </c>
      <c r="C881" s="24" t="s">
        <v>3164</v>
      </c>
    </row>
    <row r="882" spans="1:3" ht="264.75" thickBot="1" x14ac:dyDescent="0.25">
      <c r="A882" s="23">
        <v>880</v>
      </c>
      <c r="B882" s="21" t="s">
        <v>3163</v>
      </c>
      <c r="C882" s="24" t="s">
        <v>3164</v>
      </c>
    </row>
    <row r="883" spans="1:3" ht="348.75" thickBot="1" x14ac:dyDescent="0.25">
      <c r="A883" s="23">
        <v>881</v>
      </c>
      <c r="B883" s="21" t="s">
        <v>89</v>
      </c>
      <c r="C883" s="24" t="s">
        <v>91</v>
      </c>
    </row>
    <row r="884" spans="1:3" ht="348.75" thickBot="1" x14ac:dyDescent="0.25">
      <c r="A884" s="23">
        <v>882</v>
      </c>
      <c r="B884" s="21" t="s">
        <v>89</v>
      </c>
      <c r="C884" s="24" t="s">
        <v>91</v>
      </c>
    </row>
    <row r="885" spans="1:3" ht="348.75" thickBot="1" x14ac:dyDescent="0.25">
      <c r="A885" s="23">
        <v>883</v>
      </c>
      <c r="B885" s="21" t="s">
        <v>89</v>
      </c>
      <c r="C885" s="24" t="s">
        <v>91</v>
      </c>
    </row>
    <row r="886" spans="1:3" ht="348.75" thickBot="1" x14ac:dyDescent="0.25">
      <c r="A886" s="23">
        <v>884</v>
      </c>
      <c r="B886" s="21" t="s">
        <v>89</v>
      </c>
      <c r="C886" s="24" t="s">
        <v>91</v>
      </c>
    </row>
    <row r="887" spans="1:3" ht="348.75" thickBot="1" x14ac:dyDescent="0.25">
      <c r="A887" s="23">
        <v>885</v>
      </c>
      <c r="B887" s="21" t="s">
        <v>89</v>
      </c>
      <c r="C887" s="24" t="s">
        <v>91</v>
      </c>
    </row>
    <row r="888" spans="1:3" ht="348.75" thickBot="1" x14ac:dyDescent="0.25">
      <c r="A888" s="23">
        <v>886</v>
      </c>
      <c r="B888" s="21" t="s">
        <v>89</v>
      </c>
      <c r="C888" s="24" t="s">
        <v>91</v>
      </c>
    </row>
    <row r="889" spans="1:3" ht="204.75" hidden="1" thickBot="1" x14ac:dyDescent="0.25">
      <c r="A889" s="23">
        <v>887</v>
      </c>
      <c r="B889" s="21" t="s">
        <v>3165</v>
      </c>
      <c r="C889" s="24" t="s">
        <v>3166</v>
      </c>
    </row>
    <row r="890" spans="1:3" ht="204.75" hidden="1" thickBot="1" x14ac:dyDescent="0.25">
      <c r="A890" s="23">
        <v>888</v>
      </c>
      <c r="B890" s="21" t="s">
        <v>3165</v>
      </c>
      <c r="C890" s="24" t="s">
        <v>3166</v>
      </c>
    </row>
    <row r="891" spans="1:3" ht="324.75" thickBot="1" x14ac:dyDescent="0.25">
      <c r="A891" s="23">
        <v>889</v>
      </c>
      <c r="B891" s="21" t="s">
        <v>189</v>
      </c>
      <c r="C891" s="24" t="s">
        <v>190</v>
      </c>
    </row>
    <row r="892" spans="1:3" ht="288.75" thickBot="1" x14ac:dyDescent="0.25">
      <c r="A892" s="23">
        <v>890</v>
      </c>
      <c r="B892" s="21" t="s">
        <v>296</v>
      </c>
      <c r="C892" s="24" t="s">
        <v>401</v>
      </c>
    </row>
    <row r="893" spans="1:3" ht="288.75" thickBot="1" x14ac:dyDescent="0.25">
      <c r="A893" s="23">
        <v>891</v>
      </c>
      <c r="B893" s="21" t="s">
        <v>296</v>
      </c>
      <c r="C893" s="24" t="s">
        <v>401</v>
      </c>
    </row>
    <row r="894" spans="1:3" ht="168.75" hidden="1" thickBot="1" x14ac:dyDescent="0.25">
      <c r="A894" s="23">
        <v>892</v>
      </c>
      <c r="B894" s="21" t="s">
        <v>3167</v>
      </c>
      <c r="C894" s="24" t="s">
        <v>3168</v>
      </c>
    </row>
    <row r="895" spans="1:3" ht="228.75" thickBot="1" x14ac:dyDescent="0.25">
      <c r="A895" s="23">
        <v>893</v>
      </c>
      <c r="B895" s="21" t="s">
        <v>89</v>
      </c>
      <c r="C895" s="24" t="s">
        <v>92</v>
      </c>
    </row>
    <row r="896" spans="1:3" ht="228.75" thickBot="1" x14ac:dyDescent="0.25">
      <c r="A896" s="23">
        <v>894</v>
      </c>
      <c r="B896" s="21" t="s">
        <v>89</v>
      </c>
      <c r="C896" s="24" t="s">
        <v>92</v>
      </c>
    </row>
    <row r="897" spans="1:3" ht="228.75" thickBot="1" x14ac:dyDescent="0.25">
      <c r="A897" s="23">
        <v>895</v>
      </c>
      <c r="B897" s="21" t="s">
        <v>89</v>
      </c>
      <c r="C897" s="24" t="s">
        <v>92</v>
      </c>
    </row>
    <row r="898" spans="1:3" ht="228.75" thickBot="1" x14ac:dyDescent="0.25">
      <c r="A898" s="23">
        <v>896</v>
      </c>
      <c r="B898" s="21" t="s">
        <v>89</v>
      </c>
      <c r="C898" s="24" t="s">
        <v>92</v>
      </c>
    </row>
    <row r="899" spans="1:3" ht="228.75" thickBot="1" x14ac:dyDescent="0.25">
      <c r="A899" s="23">
        <v>897</v>
      </c>
      <c r="B899" s="21" t="s">
        <v>89</v>
      </c>
      <c r="C899" s="24" t="s">
        <v>92</v>
      </c>
    </row>
    <row r="900" spans="1:3" ht="228.75" thickBot="1" x14ac:dyDescent="0.25">
      <c r="A900" s="23">
        <v>898</v>
      </c>
      <c r="B900" s="21" t="s">
        <v>89</v>
      </c>
      <c r="C900" s="24" t="s">
        <v>92</v>
      </c>
    </row>
    <row r="901" spans="1:3" ht="408.75" thickBot="1" x14ac:dyDescent="0.25">
      <c r="A901" s="23">
        <v>899</v>
      </c>
      <c r="B901" s="21" t="s">
        <v>341</v>
      </c>
      <c r="C901" s="24" t="s">
        <v>2795</v>
      </c>
    </row>
    <row r="902" spans="1:3" ht="240.75" hidden="1" thickBot="1" x14ac:dyDescent="0.25">
      <c r="A902" s="23">
        <v>900</v>
      </c>
      <c r="B902" s="21" t="s">
        <v>3165</v>
      </c>
      <c r="C902" s="24" t="s">
        <v>3169</v>
      </c>
    </row>
    <row r="903" spans="1:3" ht="240.75" hidden="1" thickBot="1" x14ac:dyDescent="0.25">
      <c r="A903" s="23">
        <v>901</v>
      </c>
      <c r="B903" s="21" t="s">
        <v>2906</v>
      </c>
      <c r="C903" s="24" t="s">
        <v>2105</v>
      </c>
    </row>
    <row r="904" spans="1:3" ht="240.75" hidden="1" thickBot="1" x14ac:dyDescent="0.25">
      <c r="A904" s="23">
        <v>902</v>
      </c>
      <c r="B904" s="21" t="s">
        <v>2906</v>
      </c>
      <c r="C904" s="24" t="s">
        <v>2105</v>
      </c>
    </row>
    <row r="905" spans="1:3" ht="240.75" hidden="1" thickBot="1" x14ac:dyDescent="0.25">
      <c r="A905" s="23">
        <v>903</v>
      </c>
      <c r="B905" s="21" t="s">
        <v>2906</v>
      </c>
      <c r="C905" s="24" t="s">
        <v>2105</v>
      </c>
    </row>
    <row r="906" spans="1:3" ht="240.75" hidden="1" thickBot="1" x14ac:dyDescent="0.25">
      <c r="A906" s="23">
        <v>904</v>
      </c>
      <c r="B906" s="21" t="s">
        <v>2906</v>
      </c>
      <c r="C906" s="24" t="s">
        <v>2105</v>
      </c>
    </row>
    <row r="907" spans="1:3" ht="240.75" hidden="1" thickBot="1" x14ac:dyDescent="0.25">
      <c r="A907" s="23">
        <v>905</v>
      </c>
      <c r="B907" s="21" t="s">
        <v>2906</v>
      </c>
      <c r="C907" s="24" t="s">
        <v>2105</v>
      </c>
    </row>
    <row r="908" spans="1:3" ht="240.75" hidden="1" thickBot="1" x14ac:dyDescent="0.25">
      <c r="A908" s="23">
        <v>906</v>
      </c>
      <c r="B908" s="21" t="s">
        <v>2906</v>
      </c>
      <c r="C908" s="24" t="s">
        <v>2105</v>
      </c>
    </row>
    <row r="909" spans="1:3" ht="240.75" hidden="1" thickBot="1" x14ac:dyDescent="0.25">
      <c r="A909" s="23">
        <v>907</v>
      </c>
      <c r="B909" s="21" t="s">
        <v>2906</v>
      </c>
      <c r="C909" s="24" t="s">
        <v>2105</v>
      </c>
    </row>
    <row r="910" spans="1:3" ht="240.75" hidden="1" thickBot="1" x14ac:dyDescent="0.25">
      <c r="A910" s="23">
        <v>908</v>
      </c>
      <c r="B910" s="21" t="s">
        <v>2906</v>
      </c>
      <c r="C910" s="24" t="s">
        <v>2105</v>
      </c>
    </row>
    <row r="911" spans="1:3" ht="240.75" hidden="1" thickBot="1" x14ac:dyDescent="0.25">
      <c r="A911" s="23">
        <v>909</v>
      </c>
      <c r="B911" s="21" t="s">
        <v>2906</v>
      </c>
      <c r="C911" s="24" t="s">
        <v>2106</v>
      </c>
    </row>
    <row r="912" spans="1:3" ht="240.75" hidden="1" thickBot="1" x14ac:dyDescent="0.25">
      <c r="A912" s="23">
        <v>910</v>
      </c>
      <c r="B912" s="21" t="s">
        <v>2906</v>
      </c>
      <c r="C912" s="24" t="s">
        <v>2106</v>
      </c>
    </row>
    <row r="913" spans="1:3" ht="240.75" hidden="1" thickBot="1" x14ac:dyDescent="0.25">
      <c r="A913" s="23">
        <v>911</v>
      </c>
      <c r="B913" s="21" t="s">
        <v>2906</v>
      </c>
      <c r="C913" s="24" t="s">
        <v>2106</v>
      </c>
    </row>
    <row r="914" spans="1:3" ht="240.75" hidden="1" thickBot="1" x14ac:dyDescent="0.25">
      <c r="A914" s="23">
        <v>912</v>
      </c>
      <c r="B914" s="21" t="s">
        <v>2906</v>
      </c>
      <c r="C914" s="24" t="s">
        <v>2106</v>
      </c>
    </row>
    <row r="915" spans="1:3" ht="240.75" hidden="1" thickBot="1" x14ac:dyDescent="0.25">
      <c r="A915" s="23">
        <v>913</v>
      </c>
      <c r="B915" s="21" t="s">
        <v>2906</v>
      </c>
      <c r="C915" s="24" t="s">
        <v>2106</v>
      </c>
    </row>
    <row r="916" spans="1:3" ht="240.75" hidden="1" thickBot="1" x14ac:dyDescent="0.25">
      <c r="A916" s="23">
        <v>914</v>
      </c>
      <c r="B916" s="21" t="s">
        <v>2906</v>
      </c>
      <c r="C916" s="24" t="s">
        <v>2106</v>
      </c>
    </row>
    <row r="917" spans="1:3" ht="240.75" hidden="1" thickBot="1" x14ac:dyDescent="0.25">
      <c r="A917" s="23">
        <v>915</v>
      </c>
      <c r="B917" s="21" t="s">
        <v>2906</v>
      </c>
      <c r="C917" s="24" t="s">
        <v>2106</v>
      </c>
    </row>
    <row r="918" spans="1:3" ht="240.75" hidden="1" thickBot="1" x14ac:dyDescent="0.25">
      <c r="A918" s="23">
        <v>916</v>
      </c>
      <c r="B918" s="21" t="s">
        <v>2906</v>
      </c>
      <c r="C918" s="24" t="s">
        <v>2106</v>
      </c>
    </row>
    <row r="919" spans="1:3" ht="204.75" hidden="1" thickBot="1" x14ac:dyDescent="0.25">
      <c r="A919" s="23">
        <v>917</v>
      </c>
      <c r="B919" s="21" t="s">
        <v>2906</v>
      </c>
      <c r="C919" s="24" t="s">
        <v>2107</v>
      </c>
    </row>
    <row r="920" spans="1:3" ht="204.75" hidden="1" thickBot="1" x14ac:dyDescent="0.25">
      <c r="A920" s="23">
        <v>918</v>
      </c>
      <c r="B920" s="21" t="s">
        <v>2906</v>
      </c>
      <c r="C920" s="24" t="s">
        <v>2107</v>
      </c>
    </row>
    <row r="921" spans="1:3" ht="204.75" hidden="1" thickBot="1" x14ac:dyDescent="0.25">
      <c r="A921" s="23">
        <v>919</v>
      </c>
      <c r="B921" s="21" t="s">
        <v>2906</v>
      </c>
      <c r="C921" s="24" t="s">
        <v>2107</v>
      </c>
    </row>
    <row r="922" spans="1:3" ht="204.75" hidden="1" thickBot="1" x14ac:dyDescent="0.25">
      <c r="A922" s="23">
        <v>920</v>
      </c>
      <c r="B922" s="21" t="s">
        <v>2906</v>
      </c>
      <c r="C922" s="24" t="s">
        <v>2107</v>
      </c>
    </row>
    <row r="923" spans="1:3" ht="204.75" hidden="1" thickBot="1" x14ac:dyDescent="0.25">
      <c r="A923" s="23">
        <v>921</v>
      </c>
      <c r="B923" s="21" t="s">
        <v>2906</v>
      </c>
      <c r="C923" s="24" t="s">
        <v>2107</v>
      </c>
    </row>
    <row r="924" spans="1:3" ht="204.75" hidden="1" thickBot="1" x14ac:dyDescent="0.25">
      <c r="A924" s="23">
        <v>922</v>
      </c>
      <c r="B924" s="21" t="s">
        <v>2906</v>
      </c>
      <c r="C924" s="24" t="s">
        <v>2107</v>
      </c>
    </row>
    <row r="925" spans="1:3" ht="204.75" hidden="1" thickBot="1" x14ac:dyDescent="0.25">
      <c r="A925" s="23">
        <v>923</v>
      </c>
      <c r="B925" s="21" t="s">
        <v>2906</v>
      </c>
      <c r="C925" s="24" t="s">
        <v>2107</v>
      </c>
    </row>
    <row r="926" spans="1:3" ht="204.75" hidden="1" thickBot="1" x14ac:dyDescent="0.25">
      <c r="A926" s="23">
        <v>924</v>
      </c>
      <c r="B926" s="21" t="s">
        <v>2906</v>
      </c>
      <c r="C926" s="24" t="s">
        <v>2107</v>
      </c>
    </row>
    <row r="927" spans="1:3" ht="240.75" hidden="1" thickBot="1" x14ac:dyDescent="0.25">
      <c r="A927" s="23">
        <v>925</v>
      </c>
      <c r="B927" s="21" t="s">
        <v>2906</v>
      </c>
      <c r="C927" s="24" t="s">
        <v>2108</v>
      </c>
    </row>
    <row r="928" spans="1:3" ht="240.75" hidden="1" thickBot="1" x14ac:dyDescent="0.25">
      <c r="A928" s="23">
        <v>926</v>
      </c>
      <c r="B928" s="21" t="s">
        <v>2906</v>
      </c>
      <c r="C928" s="24" t="s">
        <v>2108</v>
      </c>
    </row>
    <row r="929" spans="1:3" ht="240.75" hidden="1" thickBot="1" x14ac:dyDescent="0.25">
      <c r="A929" s="23">
        <v>927</v>
      </c>
      <c r="B929" s="21" t="s">
        <v>2906</v>
      </c>
      <c r="C929" s="24" t="s">
        <v>2108</v>
      </c>
    </row>
    <row r="930" spans="1:3" ht="240.75" hidden="1" thickBot="1" x14ac:dyDescent="0.25">
      <c r="A930" s="23">
        <v>928</v>
      </c>
      <c r="B930" s="21" t="s">
        <v>2906</v>
      </c>
      <c r="C930" s="24" t="s">
        <v>2108</v>
      </c>
    </row>
    <row r="931" spans="1:3" ht="240.75" hidden="1" thickBot="1" x14ac:dyDescent="0.25">
      <c r="A931" s="23">
        <v>929</v>
      </c>
      <c r="B931" s="21" t="s">
        <v>2906</v>
      </c>
      <c r="C931" s="24" t="s">
        <v>2108</v>
      </c>
    </row>
    <row r="932" spans="1:3" ht="240.75" hidden="1" thickBot="1" x14ac:dyDescent="0.25">
      <c r="A932" s="23">
        <v>930</v>
      </c>
      <c r="B932" s="21" t="s">
        <v>2906</v>
      </c>
      <c r="C932" s="24" t="s">
        <v>2109</v>
      </c>
    </row>
    <row r="933" spans="1:3" ht="240.75" hidden="1" thickBot="1" x14ac:dyDescent="0.25">
      <c r="A933" s="23">
        <v>931</v>
      </c>
      <c r="B933" s="21" t="s">
        <v>2906</v>
      </c>
      <c r="C933" s="24" t="s">
        <v>2109</v>
      </c>
    </row>
    <row r="934" spans="1:3" ht="240.75" hidden="1" thickBot="1" x14ac:dyDescent="0.25">
      <c r="A934" s="23">
        <v>932</v>
      </c>
      <c r="B934" s="21" t="s">
        <v>2906</v>
      </c>
      <c r="C934" s="24" t="s">
        <v>2109</v>
      </c>
    </row>
    <row r="935" spans="1:3" ht="240.75" hidden="1" thickBot="1" x14ac:dyDescent="0.25">
      <c r="A935" s="23">
        <v>933</v>
      </c>
      <c r="B935" s="21" t="s">
        <v>2906</v>
      </c>
      <c r="C935" s="24" t="s">
        <v>2109</v>
      </c>
    </row>
    <row r="936" spans="1:3" ht="240.75" hidden="1" thickBot="1" x14ac:dyDescent="0.25">
      <c r="A936" s="23">
        <v>934</v>
      </c>
      <c r="B936" s="21" t="s">
        <v>2906</v>
      </c>
      <c r="C936" s="24" t="s">
        <v>2109</v>
      </c>
    </row>
    <row r="937" spans="1:3" ht="240.75" hidden="1" thickBot="1" x14ac:dyDescent="0.25">
      <c r="A937" s="23">
        <v>935</v>
      </c>
      <c r="B937" s="21" t="s">
        <v>2906</v>
      </c>
      <c r="C937" s="24" t="s">
        <v>2109</v>
      </c>
    </row>
    <row r="938" spans="1:3" ht="240.75" hidden="1" thickBot="1" x14ac:dyDescent="0.25">
      <c r="A938" s="23">
        <v>936</v>
      </c>
      <c r="B938" s="21" t="s">
        <v>2906</v>
      </c>
      <c r="C938" s="24" t="s">
        <v>2110</v>
      </c>
    </row>
    <row r="939" spans="1:3" ht="240.75" hidden="1" thickBot="1" x14ac:dyDescent="0.25">
      <c r="A939" s="23">
        <v>937</v>
      </c>
      <c r="B939" s="21" t="s">
        <v>2906</v>
      </c>
      <c r="C939" s="24" t="s">
        <v>2110</v>
      </c>
    </row>
    <row r="940" spans="1:3" ht="240.75" hidden="1" thickBot="1" x14ac:dyDescent="0.25">
      <c r="A940" s="23">
        <v>938</v>
      </c>
      <c r="B940" s="21" t="s">
        <v>2906</v>
      </c>
      <c r="C940" s="24" t="s">
        <v>2110</v>
      </c>
    </row>
    <row r="941" spans="1:3" ht="240.75" hidden="1" thickBot="1" x14ac:dyDescent="0.25">
      <c r="A941" s="23">
        <v>939</v>
      </c>
      <c r="B941" s="21" t="s">
        <v>2906</v>
      </c>
      <c r="C941" s="24" t="s">
        <v>2110</v>
      </c>
    </row>
    <row r="942" spans="1:3" ht="240.75" hidden="1" thickBot="1" x14ac:dyDescent="0.25">
      <c r="A942" s="23">
        <v>940</v>
      </c>
      <c r="B942" s="21" t="s">
        <v>2906</v>
      </c>
      <c r="C942" s="24" t="s">
        <v>2110</v>
      </c>
    </row>
    <row r="943" spans="1:3" ht="240.75" hidden="1" thickBot="1" x14ac:dyDescent="0.25">
      <c r="A943" s="23">
        <v>941</v>
      </c>
      <c r="B943" s="21" t="s">
        <v>2906</v>
      </c>
      <c r="C943" s="24" t="s">
        <v>2110</v>
      </c>
    </row>
    <row r="944" spans="1:3" ht="252.75" hidden="1" thickBot="1" x14ac:dyDescent="0.25">
      <c r="A944" s="23">
        <v>942</v>
      </c>
      <c r="B944" s="21" t="s">
        <v>290</v>
      </c>
      <c r="C944" s="24" t="s">
        <v>2111</v>
      </c>
    </row>
    <row r="945" spans="1:3" ht="252.75" hidden="1" thickBot="1" x14ac:dyDescent="0.25">
      <c r="A945" s="23">
        <v>943</v>
      </c>
      <c r="B945" s="21" t="s">
        <v>290</v>
      </c>
      <c r="C945" s="24" t="s">
        <v>2111</v>
      </c>
    </row>
    <row r="946" spans="1:3" ht="252.75" hidden="1" thickBot="1" x14ac:dyDescent="0.25">
      <c r="A946" s="23">
        <v>944</v>
      </c>
      <c r="B946" s="21" t="s">
        <v>290</v>
      </c>
      <c r="C946" s="24" t="s">
        <v>2111</v>
      </c>
    </row>
    <row r="947" spans="1:3" ht="252.75" hidden="1" thickBot="1" x14ac:dyDescent="0.25">
      <c r="A947" s="23">
        <v>945</v>
      </c>
      <c r="B947" s="21" t="s">
        <v>290</v>
      </c>
      <c r="C947" s="24" t="s">
        <v>2111</v>
      </c>
    </row>
    <row r="948" spans="1:3" ht="252.75" hidden="1" thickBot="1" x14ac:dyDescent="0.25">
      <c r="A948" s="23">
        <v>946</v>
      </c>
      <c r="B948" s="21" t="s">
        <v>290</v>
      </c>
      <c r="C948" s="24" t="s">
        <v>2111</v>
      </c>
    </row>
    <row r="949" spans="1:3" ht="252.75" hidden="1" thickBot="1" x14ac:dyDescent="0.25">
      <c r="A949" s="23">
        <v>947</v>
      </c>
      <c r="B949" s="21" t="s">
        <v>290</v>
      </c>
      <c r="C949" s="24" t="s">
        <v>2111</v>
      </c>
    </row>
    <row r="950" spans="1:3" ht="252.75" hidden="1" thickBot="1" x14ac:dyDescent="0.25">
      <c r="A950" s="23">
        <v>948</v>
      </c>
      <c r="B950" s="21" t="s">
        <v>290</v>
      </c>
      <c r="C950" s="24" t="s">
        <v>2111</v>
      </c>
    </row>
    <row r="951" spans="1:3" ht="240.75" hidden="1" thickBot="1" x14ac:dyDescent="0.25">
      <c r="A951" s="23">
        <v>949</v>
      </c>
      <c r="B951" s="21" t="s">
        <v>290</v>
      </c>
      <c r="C951" s="24" t="s">
        <v>2112</v>
      </c>
    </row>
    <row r="952" spans="1:3" ht="240.75" hidden="1" thickBot="1" x14ac:dyDescent="0.25">
      <c r="A952" s="23">
        <v>950</v>
      </c>
      <c r="B952" s="21" t="s">
        <v>290</v>
      </c>
      <c r="C952" s="24" t="s">
        <v>2112</v>
      </c>
    </row>
    <row r="953" spans="1:3" ht="240.75" hidden="1" thickBot="1" x14ac:dyDescent="0.25">
      <c r="A953" s="23">
        <v>951</v>
      </c>
      <c r="B953" s="21" t="s">
        <v>290</v>
      </c>
      <c r="C953" s="24" t="s">
        <v>2112</v>
      </c>
    </row>
    <row r="954" spans="1:3" ht="240.75" hidden="1" thickBot="1" x14ac:dyDescent="0.25">
      <c r="A954" s="23">
        <v>952</v>
      </c>
      <c r="B954" s="21" t="s">
        <v>290</v>
      </c>
      <c r="C954" s="24" t="s">
        <v>2112</v>
      </c>
    </row>
    <row r="955" spans="1:3" ht="240.75" hidden="1" thickBot="1" x14ac:dyDescent="0.25">
      <c r="A955" s="23">
        <v>953</v>
      </c>
      <c r="B955" s="21" t="s">
        <v>290</v>
      </c>
      <c r="C955" s="24" t="s">
        <v>2112</v>
      </c>
    </row>
    <row r="956" spans="1:3" ht="240.75" hidden="1" thickBot="1" x14ac:dyDescent="0.25">
      <c r="A956" s="23">
        <v>954</v>
      </c>
      <c r="B956" s="21" t="s">
        <v>290</v>
      </c>
      <c r="C956" s="24" t="s">
        <v>2112</v>
      </c>
    </row>
    <row r="957" spans="1:3" ht="240.75" hidden="1" thickBot="1" x14ac:dyDescent="0.25">
      <c r="A957" s="23">
        <v>955</v>
      </c>
      <c r="B957" s="21" t="s">
        <v>290</v>
      </c>
      <c r="C957" s="24" t="s">
        <v>2169</v>
      </c>
    </row>
    <row r="958" spans="1:3" ht="240.75" hidden="1" thickBot="1" x14ac:dyDescent="0.25">
      <c r="A958" s="23">
        <v>956</v>
      </c>
      <c r="B958" s="21" t="s">
        <v>290</v>
      </c>
      <c r="C958" s="24" t="s">
        <v>2169</v>
      </c>
    </row>
    <row r="959" spans="1:3" ht="240.75" hidden="1" thickBot="1" x14ac:dyDescent="0.25">
      <c r="A959" s="23">
        <v>957</v>
      </c>
      <c r="B959" s="21" t="s">
        <v>290</v>
      </c>
      <c r="C959" s="24" t="s">
        <v>2169</v>
      </c>
    </row>
    <row r="960" spans="1:3" ht="240.75" hidden="1" thickBot="1" x14ac:dyDescent="0.25">
      <c r="A960" s="23">
        <v>958</v>
      </c>
      <c r="B960" s="21" t="s">
        <v>290</v>
      </c>
      <c r="C960" s="24" t="s">
        <v>2169</v>
      </c>
    </row>
    <row r="961" spans="1:3" ht="240.75" hidden="1" thickBot="1" x14ac:dyDescent="0.25">
      <c r="A961" s="23">
        <v>959</v>
      </c>
      <c r="B961" s="21" t="s">
        <v>290</v>
      </c>
      <c r="C961" s="24" t="s">
        <v>2169</v>
      </c>
    </row>
    <row r="962" spans="1:3" ht="240.75" hidden="1" thickBot="1" x14ac:dyDescent="0.25">
      <c r="A962" s="23">
        <v>960</v>
      </c>
      <c r="B962" s="21" t="s">
        <v>290</v>
      </c>
      <c r="C962" s="24" t="s">
        <v>2169</v>
      </c>
    </row>
    <row r="963" spans="1:3" ht="240.75" hidden="1" thickBot="1" x14ac:dyDescent="0.25">
      <c r="A963" s="23">
        <v>961</v>
      </c>
      <c r="B963" s="21" t="s">
        <v>290</v>
      </c>
      <c r="C963" s="24" t="s">
        <v>2169</v>
      </c>
    </row>
    <row r="964" spans="1:3" ht="240.75" hidden="1" thickBot="1" x14ac:dyDescent="0.25">
      <c r="A964" s="23">
        <v>962</v>
      </c>
      <c r="B964" s="21" t="s">
        <v>290</v>
      </c>
      <c r="C964" s="24" t="s">
        <v>2169</v>
      </c>
    </row>
    <row r="965" spans="1:3" ht="204.75" hidden="1" thickBot="1" x14ac:dyDescent="0.25">
      <c r="A965" s="23">
        <v>963</v>
      </c>
      <c r="B965" s="21" t="s">
        <v>290</v>
      </c>
      <c r="C965" s="24" t="s">
        <v>2107</v>
      </c>
    </row>
    <row r="966" spans="1:3" ht="204.75" hidden="1" thickBot="1" x14ac:dyDescent="0.25">
      <c r="A966" s="23">
        <v>964</v>
      </c>
      <c r="B966" s="21" t="s">
        <v>290</v>
      </c>
      <c r="C966" s="24" t="s">
        <v>2107</v>
      </c>
    </row>
    <row r="967" spans="1:3" ht="204.75" hidden="1" thickBot="1" x14ac:dyDescent="0.25">
      <c r="A967" s="23">
        <v>965</v>
      </c>
      <c r="B967" s="21" t="s">
        <v>290</v>
      </c>
      <c r="C967" s="24" t="s">
        <v>2107</v>
      </c>
    </row>
    <row r="968" spans="1:3" ht="204.75" hidden="1" thickBot="1" x14ac:dyDescent="0.25">
      <c r="A968" s="23">
        <v>966</v>
      </c>
      <c r="B968" s="21" t="s">
        <v>290</v>
      </c>
      <c r="C968" s="24" t="s">
        <v>2107</v>
      </c>
    </row>
    <row r="969" spans="1:3" ht="204.75" hidden="1" thickBot="1" x14ac:dyDescent="0.25">
      <c r="A969" s="23">
        <v>967</v>
      </c>
      <c r="B969" s="21" t="s">
        <v>290</v>
      </c>
      <c r="C969" s="24" t="s">
        <v>2107</v>
      </c>
    </row>
    <row r="970" spans="1:3" ht="204.75" hidden="1" thickBot="1" x14ac:dyDescent="0.25">
      <c r="A970" s="23">
        <v>968</v>
      </c>
      <c r="B970" s="21" t="s">
        <v>290</v>
      </c>
      <c r="C970" s="24" t="s">
        <v>2107</v>
      </c>
    </row>
    <row r="971" spans="1:3" ht="409.6" thickBot="1" x14ac:dyDescent="0.25">
      <c r="A971" s="23">
        <v>969</v>
      </c>
      <c r="B971" s="21" t="s">
        <v>3121</v>
      </c>
      <c r="C971" s="24" t="s">
        <v>3123</v>
      </c>
    </row>
    <row r="972" spans="1:3" ht="409.6" thickBot="1" x14ac:dyDescent="0.25">
      <c r="A972" s="23">
        <v>970</v>
      </c>
      <c r="B972" s="21" t="s">
        <v>3121</v>
      </c>
      <c r="C972" s="24" t="s">
        <v>3123</v>
      </c>
    </row>
    <row r="973" spans="1:3" ht="409.6" thickBot="1" x14ac:dyDescent="0.25">
      <c r="A973" s="23">
        <v>971</v>
      </c>
      <c r="B973" s="21" t="s">
        <v>3121</v>
      </c>
      <c r="C973" s="24" t="s">
        <v>3123</v>
      </c>
    </row>
    <row r="974" spans="1:3" ht="409.6" thickBot="1" x14ac:dyDescent="0.25">
      <c r="A974" s="23">
        <v>972</v>
      </c>
      <c r="B974" s="21" t="s">
        <v>154</v>
      </c>
      <c r="C974" s="24" t="s">
        <v>155</v>
      </c>
    </row>
    <row r="975" spans="1:3" ht="409.6" thickBot="1" x14ac:dyDescent="0.25">
      <c r="A975" s="23">
        <v>973</v>
      </c>
      <c r="B975" s="21" t="s">
        <v>154</v>
      </c>
      <c r="C975" s="24" t="s">
        <v>155</v>
      </c>
    </row>
    <row r="976" spans="1:3" ht="409.6" thickBot="1" x14ac:dyDescent="0.25">
      <c r="A976" s="23">
        <v>974</v>
      </c>
      <c r="B976" s="21" t="s">
        <v>154</v>
      </c>
      <c r="C976" s="24" t="s">
        <v>203</v>
      </c>
    </row>
    <row r="977" spans="1:3" ht="409.6" thickBot="1" x14ac:dyDescent="0.25">
      <c r="A977" s="23">
        <v>975</v>
      </c>
      <c r="B977" s="21" t="s">
        <v>154</v>
      </c>
      <c r="C977" s="24" t="s">
        <v>203</v>
      </c>
    </row>
    <row r="978" spans="1:3" ht="409.6" thickBot="1" x14ac:dyDescent="0.25">
      <c r="A978" s="23">
        <v>976</v>
      </c>
      <c r="B978" s="21" t="s">
        <v>154</v>
      </c>
      <c r="C978" s="24" t="s">
        <v>156</v>
      </c>
    </row>
    <row r="979" spans="1:3" ht="409.6" thickBot="1" x14ac:dyDescent="0.25">
      <c r="A979" s="23">
        <v>977</v>
      </c>
      <c r="B979" s="21" t="s">
        <v>154</v>
      </c>
      <c r="C979" s="24" t="s">
        <v>156</v>
      </c>
    </row>
    <row r="980" spans="1:3" ht="372.75" thickBot="1" x14ac:dyDescent="0.25">
      <c r="A980" s="23">
        <v>978</v>
      </c>
      <c r="B980" s="21" t="s">
        <v>1383</v>
      </c>
      <c r="C980" s="24" t="s">
        <v>1384</v>
      </c>
    </row>
    <row r="981" spans="1:3" ht="372.75" thickBot="1" x14ac:dyDescent="0.25">
      <c r="A981" s="23">
        <v>979</v>
      </c>
      <c r="B981" s="21" t="s">
        <v>1383</v>
      </c>
      <c r="C981" s="24" t="s">
        <v>1384</v>
      </c>
    </row>
    <row r="982" spans="1:3" ht="336.75" thickBot="1" x14ac:dyDescent="0.25">
      <c r="A982" s="23">
        <v>980</v>
      </c>
      <c r="B982" s="21" t="s">
        <v>93</v>
      </c>
      <c r="C982" s="24" t="s">
        <v>94</v>
      </c>
    </row>
    <row r="983" spans="1:3" ht="336.75" thickBot="1" x14ac:dyDescent="0.25">
      <c r="A983" s="23">
        <v>981</v>
      </c>
      <c r="B983" s="21" t="s">
        <v>93</v>
      </c>
      <c r="C983" s="24" t="s">
        <v>94</v>
      </c>
    </row>
    <row r="984" spans="1:3" ht="288.75" thickBot="1" x14ac:dyDescent="0.25">
      <c r="A984" s="23">
        <v>982</v>
      </c>
      <c r="B984" s="21" t="s">
        <v>296</v>
      </c>
      <c r="C984" s="24" t="s">
        <v>401</v>
      </c>
    </row>
    <row r="985" spans="1:3" ht="372.75" thickBot="1" x14ac:dyDescent="0.25">
      <c r="A985" s="23">
        <v>983</v>
      </c>
      <c r="B985" s="21" t="s">
        <v>1598</v>
      </c>
      <c r="C985" s="24" t="s">
        <v>3170</v>
      </c>
    </row>
    <row r="986" spans="1:3" ht="372.75" thickBot="1" x14ac:dyDescent="0.25">
      <c r="A986" s="23">
        <v>984</v>
      </c>
      <c r="B986" s="21" t="s">
        <v>1598</v>
      </c>
      <c r="C986" s="24" t="s">
        <v>3170</v>
      </c>
    </row>
    <row r="987" spans="1:3" ht="372.75" thickBot="1" x14ac:dyDescent="0.25">
      <c r="A987" s="23">
        <v>985</v>
      </c>
      <c r="B987" s="21" t="s">
        <v>1598</v>
      </c>
      <c r="C987" s="24" t="s">
        <v>3170</v>
      </c>
    </row>
    <row r="988" spans="1:3" ht="372.75" thickBot="1" x14ac:dyDescent="0.25">
      <c r="A988" s="23">
        <v>986</v>
      </c>
      <c r="B988" s="21" t="s">
        <v>1598</v>
      </c>
      <c r="C988" s="24" t="s">
        <v>3170</v>
      </c>
    </row>
    <row r="989" spans="1:3" ht="409.6" thickBot="1" x14ac:dyDescent="0.25">
      <c r="A989" s="23">
        <v>987</v>
      </c>
      <c r="B989" s="21" t="s">
        <v>3171</v>
      </c>
      <c r="C989" s="24" t="s">
        <v>3172</v>
      </c>
    </row>
    <row r="990" spans="1:3" ht="336.75" thickBot="1" x14ac:dyDescent="0.25">
      <c r="A990" s="23">
        <v>988</v>
      </c>
      <c r="B990" s="21" t="s">
        <v>1689</v>
      </c>
      <c r="C990" s="24" t="s">
        <v>1690</v>
      </c>
    </row>
    <row r="991" spans="1:3" ht="216.75" hidden="1" thickBot="1" x14ac:dyDescent="0.25">
      <c r="A991" s="23">
        <v>989</v>
      </c>
      <c r="B991" s="21" t="s">
        <v>3173</v>
      </c>
      <c r="C991" s="24" t="s">
        <v>3174</v>
      </c>
    </row>
    <row r="992" spans="1:3" ht="216.75" hidden="1" thickBot="1" x14ac:dyDescent="0.25">
      <c r="A992" s="23">
        <v>990</v>
      </c>
      <c r="B992" s="21" t="s">
        <v>3173</v>
      </c>
      <c r="C992" s="24" t="s">
        <v>3174</v>
      </c>
    </row>
    <row r="993" spans="1:3" ht="216.75" hidden="1" thickBot="1" x14ac:dyDescent="0.25">
      <c r="A993" s="23">
        <v>991</v>
      </c>
      <c r="B993" s="21" t="s">
        <v>3173</v>
      </c>
      <c r="C993" s="24" t="s">
        <v>3174</v>
      </c>
    </row>
    <row r="994" spans="1:3" ht="216.75" hidden="1" thickBot="1" x14ac:dyDescent="0.25">
      <c r="A994" s="23">
        <v>992</v>
      </c>
      <c r="B994" s="21" t="s">
        <v>3173</v>
      </c>
      <c r="C994" s="24" t="s">
        <v>3174</v>
      </c>
    </row>
    <row r="995" spans="1:3" ht="216.75" hidden="1" thickBot="1" x14ac:dyDescent="0.25">
      <c r="A995" s="23">
        <v>993</v>
      </c>
      <c r="B995" s="21" t="s">
        <v>3173</v>
      </c>
      <c r="C995" s="24" t="s">
        <v>3174</v>
      </c>
    </row>
    <row r="996" spans="1:3" ht="216.75" hidden="1" thickBot="1" x14ac:dyDescent="0.25">
      <c r="A996" s="23">
        <v>994</v>
      </c>
      <c r="B996" s="21" t="s">
        <v>3173</v>
      </c>
      <c r="C996" s="24" t="s">
        <v>3174</v>
      </c>
    </row>
    <row r="997" spans="1:3" ht="216.75" hidden="1" thickBot="1" x14ac:dyDescent="0.25">
      <c r="A997" s="23">
        <v>995</v>
      </c>
      <c r="B997" s="21" t="s">
        <v>3173</v>
      </c>
      <c r="C997" s="24" t="s">
        <v>3174</v>
      </c>
    </row>
    <row r="998" spans="1:3" ht="216.75" hidden="1" thickBot="1" x14ac:dyDescent="0.25">
      <c r="A998" s="23">
        <v>996</v>
      </c>
      <c r="B998" s="21" t="s">
        <v>3173</v>
      </c>
      <c r="C998" s="24" t="s">
        <v>3174</v>
      </c>
    </row>
    <row r="999" spans="1:3" ht="180.75" hidden="1" thickBot="1" x14ac:dyDescent="0.25">
      <c r="A999" s="23">
        <v>997</v>
      </c>
      <c r="B999" s="21" t="s">
        <v>3175</v>
      </c>
      <c r="C999" s="24" t="s">
        <v>3176</v>
      </c>
    </row>
    <row r="1000" spans="1:3" ht="264.75" thickBot="1" x14ac:dyDescent="0.25">
      <c r="A1000" s="23">
        <v>998</v>
      </c>
      <c r="B1000" s="21" t="s">
        <v>1078</v>
      </c>
      <c r="C1000" s="24" t="s">
        <v>1161</v>
      </c>
    </row>
    <row r="1001" spans="1:3" ht="264.75" thickBot="1" x14ac:dyDescent="0.25">
      <c r="A1001" s="23">
        <v>999</v>
      </c>
      <c r="B1001" s="21" t="s">
        <v>1078</v>
      </c>
      <c r="C1001" s="24" t="s">
        <v>1161</v>
      </c>
    </row>
    <row r="1002" spans="1:3" ht="264.75" thickBot="1" x14ac:dyDescent="0.25">
      <c r="A1002" s="25">
        <v>1000</v>
      </c>
      <c r="B1002" s="26" t="s">
        <v>1078</v>
      </c>
      <c r="C1002" s="27" t="s">
        <v>1152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thickTop="1" thickBot="1" x14ac:dyDescent="0.25">
      <c r="A2" s="43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154</v>
      </c>
      <c r="C3" s="24" t="s">
        <v>156</v>
      </c>
    </row>
    <row r="4" spans="1:3" ht="336.75" thickBot="1" x14ac:dyDescent="0.25">
      <c r="A4" s="23">
        <v>2</v>
      </c>
      <c r="B4" s="21" t="s">
        <v>93</v>
      </c>
      <c r="C4" s="24" t="s">
        <v>94</v>
      </c>
    </row>
    <row r="5" spans="1:3" ht="372.75" thickBot="1" x14ac:dyDescent="0.25">
      <c r="A5" s="23">
        <v>3</v>
      </c>
      <c r="B5" s="21" t="s">
        <v>1598</v>
      </c>
      <c r="C5" s="24" t="s">
        <v>3170</v>
      </c>
    </row>
    <row r="6" spans="1:3" ht="372.75" thickBot="1" x14ac:dyDescent="0.25">
      <c r="A6" s="23">
        <v>4</v>
      </c>
      <c r="B6" s="21" t="s">
        <v>1598</v>
      </c>
      <c r="C6" s="24" t="s">
        <v>3170</v>
      </c>
    </row>
    <row r="7" spans="1:3" ht="216.75" thickBot="1" x14ac:dyDescent="0.25">
      <c r="A7" s="23">
        <v>5</v>
      </c>
      <c r="B7" s="21" t="s">
        <v>3173</v>
      </c>
      <c r="C7" s="24" t="s">
        <v>3174</v>
      </c>
    </row>
    <row r="8" spans="1:3" ht="324.75" thickBot="1" x14ac:dyDescent="0.25">
      <c r="A8" s="23">
        <v>6</v>
      </c>
      <c r="B8" s="21" t="s">
        <v>3025</v>
      </c>
      <c r="C8" s="24" t="s">
        <v>3026</v>
      </c>
    </row>
    <row r="9" spans="1:3" ht="324.75" thickBot="1" x14ac:dyDescent="0.25">
      <c r="A9" s="23">
        <v>7</v>
      </c>
      <c r="B9" s="21" t="s">
        <v>3025</v>
      </c>
      <c r="C9" s="24" t="s">
        <v>3026</v>
      </c>
    </row>
    <row r="10" spans="1:3" ht="409.6" thickBot="1" x14ac:dyDescent="0.25">
      <c r="A10" s="23">
        <v>8</v>
      </c>
      <c r="B10" s="21" t="s">
        <v>3171</v>
      </c>
      <c r="C10" s="24" t="s">
        <v>3172</v>
      </c>
    </row>
    <row r="11" spans="1:3" ht="288.75" thickBot="1" x14ac:dyDescent="0.25">
      <c r="A11" s="23">
        <v>9</v>
      </c>
      <c r="B11" s="21" t="s">
        <v>93</v>
      </c>
      <c r="C11" s="24" t="s">
        <v>95</v>
      </c>
    </row>
    <row r="12" spans="1:3" ht="288.75" thickBot="1" x14ac:dyDescent="0.25">
      <c r="A12" s="23">
        <v>10</v>
      </c>
      <c r="B12" s="21" t="s">
        <v>93</v>
      </c>
      <c r="C12" s="24" t="s">
        <v>95</v>
      </c>
    </row>
    <row r="13" spans="1:3" ht="288.75" thickBot="1" x14ac:dyDescent="0.25">
      <c r="A13" s="23">
        <v>11</v>
      </c>
      <c r="B13" s="21" t="s">
        <v>93</v>
      </c>
      <c r="C13" s="24" t="s">
        <v>95</v>
      </c>
    </row>
    <row r="14" spans="1:3" ht="288.75" thickBot="1" x14ac:dyDescent="0.25">
      <c r="A14" s="23">
        <v>12</v>
      </c>
      <c r="B14" s="21" t="s">
        <v>93</v>
      </c>
      <c r="C14" s="24" t="s">
        <v>95</v>
      </c>
    </row>
    <row r="15" spans="1:3" ht="324.75" thickBot="1" x14ac:dyDescent="0.25">
      <c r="A15" s="23">
        <v>13</v>
      </c>
      <c r="B15" s="21" t="s">
        <v>296</v>
      </c>
      <c r="C15" s="24" t="s">
        <v>333</v>
      </c>
    </row>
    <row r="16" spans="1:3" ht="324.75" thickBot="1" x14ac:dyDescent="0.25">
      <c r="A16" s="23">
        <v>14</v>
      </c>
      <c r="B16" s="21" t="s">
        <v>296</v>
      </c>
      <c r="C16" s="24" t="s">
        <v>333</v>
      </c>
    </row>
    <row r="17" spans="1:3" ht="324.75" thickBot="1" x14ac:dyDescent="0.25">
      <c r="A17" s="23">
        <v>15</v>
      </c>
      <c r="B17" s="21" t="s">
        <v>296</v>
      </c>
      <c r="C17" s="24" t="s">
        <v>333</v>
      </c>
    </row>
    <row r="18" spans="1:3" ht="324.75" thickBot="1" x14ac:dyDescent="0.25">
      <c r="A18" s="23">
        <v>16</v>
      </c>
      <c r="B18" s="21" t="s">
        <v>296</v>
      </c>
      <c r="C18" s="24" t="s">
        <v>333</v>
      </c>
    </row>
    <row r="19" spans="1:3" ht="324.75" thickBot="1" x14ac:dyDescent="0.25">
      <c r="A19" s="23">
        <v>17</v>
      </c>
      <c r="B19" s="21" t="s">
        <v>3025</v>
      </c>
      <c r="C19" s="24" t="s">
        <v>3177</v>
      </c>
    </row>
    <row r="20" spans="1:3" ht="276.75" thickBot="1" x14ac:dyDescent="0.25">
      <c r="A20" s="23">
        <v>18</v>
      </c>
      <c r="B20" s="21" t="s">
        <v>290</v>
      </c>
      <c r="C20" s="24" t="s">
        <v>1970</v>
      </c>
    </row>
    <row r="21" spans="1:3" ht="276.75" thickBot="1" x14ac:dyDescent="0.25">
      <c r="A21" s="23">
        <v>19</v>
      </c>
      <c r="B21" s="21" t="s">
        <v>290</v>
      </c>
      <c r="C21" s="24" t="s">
        <v>1970</v>
      </c>
    </row>
    <row r="22" spans="1:3" ht="276.75" thickBot="1" x14ac:dyDescent="0.25">
      <c r="A22" s="23">
        <v>20</v>
      </c>
      <c r="B22" s="21" t="s">
        <v>290</v>
      </c>
      <c r="C22" s="24" t="s">
        <v>1970</v>
      </c>
    </row>
    <row r="23" spans="1:3" ht="276.75" thickBot="1" x14ac:dyDescent="0.25">
      <c r="A23" s="23">
        <v>21</v>
      </c>
      <c r="B23" s="21" t="s">
        <v>290</v>
      </c>
      <c r="C23" s="24" t="s">
        <v>1970</v>
      </c>
    </row>
    <row r="24" spans="1:3" ht="276.75" thickBot="1" x14ac:dyDescent="0.25">
      <c r="A24" s="23">
        <v>22</v>
      </c>
      <c r="B24" s="21" t="s">
        <v>290</v>
      </c>
      <c r="C24" s="24" t="s">
        <v>1970</v>
      </c>
    </row>
    <row r="25" spans="1:3" ht="276.75" thickBot="1" x14ac:dyDescent="0.25">
      <c r="A25" s="23">
        <v>23</v>
      </c>
      <c r="B25" s="21" t="s">
        <v>290</v>
      </c>
      <c r="C25" s="24" t="s">
        <v>1970</v>
      </c>
    </row>
    <row r="26" spans="1:3" ht="276.75" thickBot="1" x14ac:dyDescent="0.25">
      <c r="A26" s="23">
        <v>24</v>
      </c>
      <c r="B26" s="21" t="s">
        <v>290</v>
      </c>
      <c r="C26" s="24" t="s">
        <v>1970</v>
      </c>
    </row>
    <row r="27" spans="1:3" ht="276.75" thickBot="1" x14ac:dyDescent="0.25">
      <c r="A27" s="23">
        <v>25</v>
      </c>
      <c r="B27" s="21" t="s">
        <v>290</v>
      </c>
      <c r="C27" s="24" t="s">
        <v>1970</v>
      </c>
    </row>
    <row r="28" spans="1:3" ht="276.75" thickBot="1" x14ac:dyDescent="0.25">
      <c r="A28" s="23">
        <v>26</v>
      </c>
      <c r="B28" s="21" t="s">
        <v>290</v>
      </c>
      <c r="C28" s="24" t="s">
        <v>1970</v>
      </c>
    </row>
    <row r="29" spans="1:3" ht="288.75" thickBot="1" x14ac:dyDescent="0.25">
      <c r="A29" s="23">
        <v>27</v>
      </c>
      <c r="B29" s="21" t="s">
        <v>290</v>
      </c>
      <c r="C29" s="24" t="s">
        <v>1971</v>
      </c>
    </row>
    <row r="30" spans="1:3" ht="288.75" thickBot="1" x14ac:dyDescent="0.25">
      <c r="A30" s="23">
        <v>28</v>
      </c>
      <c r="B30" s="21" t="s">
        <v>290</v>
      </c>
      <c r="C30" s="24" t="s">
        <v>1971</v>
      </c>
    </row>
    <row r="31" spans="1:3" ht="288.75" thickBot="1" x14ac:dyDescent="0.25">
      <c r="A31" s="23">
        <v>29</v>
      </c>
      <c r="B31" s="21" t="s">
        <v>290</v>
      </c>
      <c r="C31" s="24" t="s">
        <v>1971</v>
      </c>
    </row>
    <row r="32" spans="1:3" ht="288.75" thickBot="1" x14ac:dyDescent="0.25">
      <c r="A32" s="23">
        <v>30</v>
      </c>
      <c r="B32" s="21" t="s">
        <v>290</v>
      </c>
      <c r="C32" s="24" t="s">
        <v>1971</v>
      </c>
    </row>
    <row r="33" spans="1:3" ht="288.75" thickBot="1" x14ac:dyDescent="0.25">
      <c r="A33" s="23">
        <v>31</v>
      </c>
      <c r="B33" s="21" t="s">
        <v>290</v>
      </c>
      <c r="C33" s="24" t="s">
        <v>1971</v>
      </c>
    </row>
    <row r="34" spans="1:3" ht="288.75" thickBot="1" x14ac:dyDescent="0.25">
      <c r="A34" s="23">
        <v>32</v>
      </c>
      <c r="B34" s="21" t="s">
        <v>290</v>
      </c>
      <c r="C34" s="24" t="s">
        <v>1971</v>
      </c>
    </row>
    <row r="35" spans="1:3" ht="276.75" thickBot="1" x14ac:dyDescent="0.25">
      <c r="A35" s="23">
        <v>33</v>
      </c>
      <c r="B35" s="21" t="s">
        <v>290</v>
      </c>
      <c r="C35" s="24" t="s">
        <v>1972</v>
      </c>
    </row>
    <row r="36" spans="1:3" ht="276.75" thickBot="1" x14ac:dyDescent="0.25">
      <c r="A36" s="23">
        <v>34</v>
      </c>
      <c r="B36" s="21" t="s">
        <v>290</v>
      </c>
      <c r="C36" s="24" t="s">
        <v>1972</v>
      </c>
    </row>
    <row r="37" spans="1:3" ht="276.75" thickBot="1" x14ac:dyDescent="0.25">
      <c r="A37" s="23">
        <v>35</v>
      </c>
      <c r="B37" s="21" t="s">
        <v>290</v>
      </c>
      <c r="C37" s="24" t="s">
        <v>1972</v>
      </c>
    </row>
    <row r="38" spans="1:3" ht="276.75" thickBot="1" x14ac:dyDescent="0.25">
      <c r="A38" s="23">
        <v>36</v>
      </c>
      <c r="B38" s="21" t="s">
        <v>290</v>
      </c>
      <c r="C38" s="24" t="s">
        <v>1972</v>
      </c>
    </row>
    <row r="39" spans="1:3" ht="276.75" thickBot="1" x14ac:dyDescent="0.25">
      <c r="A39" s="23">
        <v>37</v>
      </c>
      <c r="B39" s="21" t="s">
        <v>290</v>
      </c>
      <c r="C39" s="24" t="s">
        <v>1972</v>
      </c>
    </row>
    <row r="40" spans="1:3" ht="276.75" thickBot="1" x14ac:dyDescent="0.25">
      <c r="A40" s="23">
        <v>38</v>
      </c>
      <c r="B40" s="21" t="s">
        <v>290</v>
      </c>
      <c r="C40" s="24" t="s">
        <v>1972</v>
      </c>
    </row>
    <row r="41" spans="1:3" ht="276.75" thickBot="1" x14ac:dyDescent="0.25">
      <c r="A41" s="23">
        <v>39</v>
      </c>
      <c r="B41" s="21" t="s">
        <v>290</v>
      </c>
      <c r="C41" s="24" t="s">
        <v>1972</v>
      </c>
    </row>
    <row r="42" spans="1:3" ht="276.75" thickBot="1" x14ac:dyDescent="0.25">
      <c r="A42" s="23">
        <v>40</v>
      </c>
      <c r="B42" s="21" t="s">
        <v>290</v>
      </c>
      <c r="C42" s="24" t="s">
        <v>1972</v>
      </c>
    </row>
    <row r="43" spans="1:3" ht="288.75" thickBot="1" x14ac:dyDescent="0.25">
      <c r="A43" s="23">
        <v>41</v>
      </c>
      <c r="B43" s="21" t="s">
        <v>290</v>
      </c>
      <c r="C43" s="24" t="s">
        <v>1973</v>
      </c>
    </row>
    <row r="44" spans="1:3" ht="288.75" thickBot="1" x14ac:dyDescent="0.25">
      <c r="A44" s="23">
        <v>42</v>
      </c>
      <c r="B44" s="21" t="s">
        <v>290</v>
      </c>
      <c r="C44" s="24" t="s">
        <v>1973</v>
      </c>
    </row>
    <row r="45" spans="1:3" ht="288.75" thickBot="1" x14ac:dyDescent="0.25">
      <c r="A45" s="23">
        <v>43</v>
      </c>
      <c r="B45" s="21" t="s">
        <v>290</v>
      </c>
      <c r="C45" s="24" t="s">
        <v>1973</v>
      </c>
    </row>
    <row r="46" spans="1:3" ht="288.75" thickBot="1" x14ac:dyDescent="0.25">
      <c r="A46" s="23">
        <v>44</v>
      </c>
      <c r="B46" s="21" t="s">
        <v>290</v>
      </c>
      <c r="C46" s="24" t="s">
        <v>1973</v>
      </c>
    </row>
    <row r="47" spans="1:3" ht="288.75" thickBot="1" x14ac:dyDescent="0.25">
      <c r="A47" s="23">
        <v>45</v>
      </c>
      <c r="B47" s="21" t="s">
        <v>290</v>
      </c>
      <c r="C47" s="24" t="s">
        <v>1973</v>
      </c>
    </row>
    <row r="48" spans="1:3" ht="288.75" thickBot="1" x14ac:dyDescent="0.25">
      <c r="A48" s="23">
        <v>46</v>
      </c>
      <c r="B48" s="21" t="s">
        <v>290</v>
      </c>
      <c r="C48" s="24" t="s">
        <v>1973</v>
      </c>
    </row>
    <row r="49" spans="1:3" ht="288.75" thickBot="1" x14ac:dyDescent="0.25">
      <c r="A49" s="23">
        <v>47</v>
      </c>
      <c r="B49" s="21" t="s">
        <v>290</v>
      </c>
      <c r="C49" s="24" t="s">
        <v>1973</v>
      </c>
    </row>
    <row r="50" spans="1:3" ht="336.75" thickBot="1" x14ac:dyDescent="0.25">
      <c r="A50" s="23">
        <v>48</v>
      </c>
      <c r="B50" s="21" t="s">
        <v>3025</v>
      </c>
      <c r="C50" s="24" t="s">
        <v>3178</v>
      </c>
    </row>
    <row r="51" spans="1:3" ht="180.75" thickBot="1" x14ac:dyDescent="0.25">
      <c r="A51" s="23">
        <v>49</v>
      </c>
      <c r="B51" s="21" t="s">
        <v>3175</v>
      </c>
      <c r="C51" s="24" t="s">
        <v>3176</v>
      </c>
    </row>
    <row r="52" spans="1:3" ht="180.75" thickBot="1" x14ac:dyDescent="0.25">
      <c r="A52" s="23">
        <v>50</v>
      </c>
      <c r="B52" s="21" t="s">
        <v>3175</v>
      </c>
      <c r="C52" s="24" t="s">
        <v>3176</v>
      </c>
    </row>
    <row r="53" spans="1:3" ht="312.75" thickBot="1" x14ac:dyDescent="0.25">
      <c r="A53" s="23">
        <v>51</v>
      </c>
      <c r="B53" s="21" t="s">
        <v>1610</v>
      </c>
      <c r="C53" s="24" t="s">
        <v>1611</v>
      </c>
    </row>
    <row r="54" spans="1:3" ht="312.75" thickBot="1" x14ac:dyDescent="0.25">
      <c r="A54" s="23">
        <v>52</v>
      </c>
      <c r="B54" s="21" t="s">
        <v>1610</v>
      </c>
      <c r="C54" s="24" t="s">
        <v>1611</v>
      </c>
    </row>
    <row r="55" spans="1:3" ht="312.75" thickBot="1" x14ac:dyDescent="0.25">
      <c r="A55" s="23">
        <v>53</v>
      </c>
      <c r="B55" s="21" t="s">
        <v>3179</v>
      </c>
      <c r="C55" s="24" t="s">
        <v>3180</v>
      </c>
    </row>
    <row r="56" spans="1:3" ht="384.75" thickBot="1" x14ac:dyDescent="0.25">
      <c r="A56" s="23">
        <v>54</v>
      </c>
      <c r="B56" s="21" t="s">
        <v>3181</v>
      </c>
      <c r="C56" s="24" t="s">
        <v>282</v>
      </c>
    </row>
    <row r="57" spans="1:3" ht="276.75" thickBot="1" x14ac:dyDescent="0.25">
      <c r="A57" s="23">
        <v>55</v>
      </c>
      <c r="B57" s="21" t="s">
        <v>3182</v>
      </c>
      <c r="C57" s="24" t="s">
        <v>3183</v>
      </c>
    </row>
    <row r="58" spans="1:3" ht="276.75" thickBot="1" x14ac:dyDescent="0.25">
      <c r="A58" s="23">
        <v>56</v>
      </c>
      <c r="B58" s="21" t="s">
        <v>3182</v>
      </c>
      <c r="C58" s="24" t="s">
        <v>3183</v>
      </c>
    </row>
    <row r="59" spans="1:3" ht="276.75" thickBot="1" x14ac:dyDescent="0.25">
      <c r="A59" s="23">
        <v>57</v>
      </c>
      <c r="B59" s="21" t="s">
        <v>3182</v>
      </c>
      <c r="C59" s="24" t="s">
        <v>3183</v>
      </c>
    </row>
    <row r="60" spans="1:3" ht="264.75" thickBot="1" x14ac:dyDescent="0.25">
      <c r="A60" s="23">
        <v>58</v>
      </c>
      <c r="B60" s="21" t="s">
        <v>449</v>
      </c>
      <c r="C60" s="24" t="s">
        <v>456</v>
      </c>
    </row>
    <row r="61" spans="1:3" ht="252.75" thickBot="1" x14ac:dyDescent="0.25">
      <c r="A61" s="23">
        <v>59</v>
      </c>
      <c r="B61" s="21" t="s">
        <v>543</v>
      </c>
      <c r="C61" s="24" t="s">
        <v>1651</v>
      </c>
    </row>
    <row r="62" spans="1:3" ht="312.75" thickBot="1" x14ac:dyDescent="0.25">
      <c r="A62" s="23">
        <v>60</v>
      </c>
      <c r="B62" s="21" t="s">
        <v>1620</v>
      </c>
      <c r="C62" s="24" t="s">
        <v>1621</v>
      </c>
    </row>
    <row r="63" spans="1:3" ht="409.6" thickBot="1" x14ac:dyDescent="0.25">
      <c r="A63" s="23">
        <v>61</v>
      </c>
      <c r="B63" s="21" t="s">
        <v>3171</v>
      </c>
      <c r="C63" s="24" t="s">
        <v>3172</v>
      </c>
    </row>
    <row r="64" spans="1:3" ht="240.75" thickBot="1" x14ac:dyDescent="0.25">
      <c r="A64" s="23">
        <v>62</v>
      </c>
      <c r="B64" s="21" t="s">
        <v>2195</v>
      </c>
      <c r="C64" s="24" t="s">
        <v>2318</v>
      </c>
    </row>
    <row r="65" spans="1:3" ht="264.75" thickBot="1" x14ac:dyDescent="0.25">
      <c r="A65" s="23">
        <v>63</v>
      </c>
      <c r="B65" s="21" t="s">
        <v>2195</v>
      </c>
      <c r="C65" s="24" t="s">
        <v>2357</v>
      </c>
    </row>
    <row r="66" spans="1:3" ht="288.75" thickBot="1" x14ac:dyDescent="0.25">
      <c r="A66" s="23">
        <v>64</v>
      </c>
      <c r="B66" s="21" t="s">
        <v>296</v>
      </c>
      <c r="C66" s="24" t="s">
        <v>401</v>
      </c>
    </row>
    <row r="67" spans="1:3" ht="288.75" thickBot="1" x14ac:dyDescent="0.25">
      <c r="A67" s="23">
        <v>65</v>
      </c>
      <c r="B67" s="21" t="s">
        <v>296</v>
      </c>
      <c r="C67" s="24" t="s">
        <v>401</v>
      </c>
    </row>
    <row r="68" spans="1:3" ht="348.75" thickBot="1" x14ac:dyDescent="0.25">
      <c r="A68" s="23">
        <v>66</v>
      </c>
      <c r="B68" s="21" t="s">
        <v>549</v>
      </c>
      <c r="C68" s="24" t="s">
        <v>1801</v>
      </c>
    </row>
    <row r="69" spans="1:3" ht="348.75" thickBot="1" x14ac:dyDescent="0.25">
      <c r="A69" s="23">
        <v>67</v>
      </c>
      <c r="B69" s="21" t="s">
        <v>549</v>
      </c>
      <c r="C69" s="24" t="s">
        <v>1801</v>
      </c>
    </row>
    <row r="70" spans="1:3" ht="324.75" thickBot="1" x14ac:dyDescent="0.25">
      <c r="A70" s="23">
        <v>68</v>
      </c>
      <c r="B70" s="21" t="s">
        <v>3184</v>
      </c>
      <c r="C70" s="24" t="s">
        <v>158</v>
      </c>
    </row>
    <row r="71" spans="1:3" ht="264.75" thickBot="1" x14ac:dyDescent="0.25">
      <c r="A71" s="23">
        <v>69</v>
      </c>
      <c r="B71" s="21" t="s">
        <v>3155</v>
      </c>
      <c r="C71" s="24" t="s">
        <v>3185</v>
      </c>
    </row>
    <row r="72" spans="1:3" ht="276.75" thickBot="1" x14ac:dyDescent="0.25">
      <c r="A72" s="23">
        <v>70</v>
      </c>
      <c r="B72" s="21" t="s">
        <v>2438</v>
      </c>
      <c r="C72" s="24" t="s">
        <v>2439</v>
      </c>
    </row>
    <row r="73" spans="1:3" ht="300.75" thickBot="1" x14ac:dyDescent="0.25">
      <c r="A73" s="23">
        <v>71</v>
      </c>
      <c r="B73" s="21" t="s">
        <v>3186</v>
      </c>
      <c r="C73" s="24" t="s">
        <v>3187</v>
      </c>
    </row>
    <row r="74" spans="1:3" ht="300.75" thickBot="1" x14ac:dyDescent="0.25">
      <c r="A74" s="23">
        <v>72</v>
      </c>
      <c r="B74" s="21" t="s">
        <v>3186</v>
      </c>
      <c r="C74" s="24" t="s">
        <v>3187</v>
      </c>
    </row>
    <row r="75" spans="1:3" ht="300.75" thickBot="1" x14ac:dyDescent="0.25">
      <c r="A75" s="23">
        <v>73</v>
      </c>
      <c r="B75" s="21" t="s">
        <v>3186</v>
      </c>
      <c r="C75" s="24" t="s">
        <v>3187</v>
      </c>
    </row>
    <row r="76" spans="1:3" ht="180.75" thickBot="1" x14ac:dyDescent="0.25">
      <c r="A76" s="23">
        <v>74</v>
      </c>
      <c r="B76" s="21" t="s">
        <v>3175</v>
      </c>
      <c r="C76" s="24" t="s">
        <v>3176</v>
      </c>
    </row>
    <row r="77" spans="1:3" ht="409.6" thickBot="1" x14ac:dyDescent="0.25">
      <c r="A77" s="23">
        <v>75</v>
      </c>
      <c r="B77" s="21" t="s">
        <v>1533</v>
      </c>
      <c r="C77" s="24" t="s">
        <v>1534</v>
      </c>
    </row>
    <row r="78" spans="1:3" ht="348.75" thickBot="1" x14ac:dyDescent="0.25">
      <c r="A78" s="23">
        <v>76</v>
      </c>
      <c r="B78" s="21" t="s">
        <v>1948</v>
      </c>
      <c r="C78" s="24" t="s">
        <v>2190</v>
      </c>
    </row>
    <row r="79" spans="1:3" ht="348.75" thickBot="1" x14ac:dyDescent="0.25">
      <c r="A79" s="23">
        <v>77</v>
      </c>
      <c r="B79" s="21" t="s">
        <v>1948</v>
      </c>
      <c r="C79" s="24" t="s">
        <v>2190</v>
      </c>
    </row>
    <row r="80" spans="1:3" ht="288.75" thickBot="1" x14ac:dyDescent="0.25">
      <c r="A80" s="23">
        <v>78</v>
      </c>
      <c r="B80" s="21" t="s">
        <v>296</v>
      </c>
      <c r="C80" s="24" t="s">
        <v>2036</v>
      </c>
    </row>
    <row r="81" spans="1:3" ht="288.75" thickBot="1" x14ac:dyDescent="0.25">
      <c r="A81" s="23">
        <v>79</v>
      </c>
      <c r="B81" s="21" t="s">
        <v>296</v>
      </c>
      <c r="C81" s="24" t="s">
        <v>2036</v>
      </c>
    </row>
    <row r="82" spans="1:3" ht="288.75" thickBot="1" x14ac:dyDescent="0.25">
      <c r="A82" s="23">
        <v>80</v>
      </c>
      <c r="B82" s="21" t="s">
        <v>296</v>
      </c>
      <c r="C82" s="24" t="s">
        <v>2036</v>
      </c>
    </row>
    <row r="83" spans="1:3" ht="372.75" thickBot="1" x14ac:dyDescent="0.25">
      <c r="A83" s="23">
        <v>81</v>
      </c>
      <c r="B83" s="21" t="s">
        <v>1598</v>
      </c>
      <c r="C83" s="24" t="s">
        <v>3188</v>
      </c>
    </row>
    <row r="84" spans="1:3" ht="372.75" thickBot="1" x14ac:dyDescent="0.25">
      <c r="A84" s="23">
        <v>82</v>
      </c>
      <c r="B84" s="21" t="s">
        <v>1598</v>
      </c>
      <c r="C84" s="24" t="s">
        <v>3188</v>
      </c>
    </row>
    <row r="85" spans="1:3" ht="372.75" thickBot="1" x14ac:dyDescent="0.25">
      <c r="A85" s="23">
        <v>83</v>
      </c>
      <c r="B85" s="21" t="s">
        <v>1598</v>
      </c>
      <c r="C85" s="24" t="s">
        <v>3188</v>
      </c>
    </row>
    <row r="86" spans="1:3" ht="324.75" thickBot="1" x14ac:dyDescent="0.25">
      <c r="A86" s="23">
        <v>84</v>
      </c>
      <c r="B86" s="21" t="s">
        <v>3025</v>
      </c>
      <c r="C86" s="24" t="s">
        <v>3026</v>
      </c>
    </row>
    <row r="87" spans="1:3" ht="324.75" thickBot="1" x14ac:dyDescent="0.25">
      <c r="A87" s="23">
        <v>85</v>
      </c>
      <c r="B87" s="21" t="s">
        <v>3025</v>
      </c>
      <c r="C87" s="24" t="s">
        <v>3026</v>
      </c>
    </row>
    <row r="88" spans="1:3" ht="324.75" thickBot="1" x14ac:dyDescent="0.25">
      <c r="A88" s="23">
        <v>86</v>
      </c>
      <c r="B88" s="21" t="s">
        <v>3025</v>
      </c>
      <c r="C88" s="24" t="s">
        <v>3177</v>
      </c>
    </row>
    <row r="89" spans="1:3" ht="300.75" thickBot="1" x14ac:dyDescent="0.25">
      <c r="A89" s="23">
        <v>87</v>
      </c>
      <c r="B89" s="21" t="s">
        <v>3189</v>
      </c>
      <c r="C89" s="24" t="s">
        <v>3190</v>
      </c>
    </row>
    <row r="90" spans="1:3" ht="300.75" thickBot="1" x14ac:dyDescent="0.25">
      <c r="A90" s="23">
        <v>88</v>
      </c>
      <c r="B90" s="21" t="s">
        <v>3189</v>
      </c>
      <c r="C90" s="24" t="s">
        <v>3190</v>
      </c>
    </row>
    <row r="91" spans="1:3" ht="408.75" thickBot="1" x14ac:dyDescent="0.25">
      <c r="A91" s="23">
        <v>89</v>
      </c>
      <c r="B91" s="21" t="s">
        <v>103</v>
      </c>
      <c r="C91" s="24" t="s">
        <v>104</v>
      </c>
    </row>
    <row r="92" spans="1:3" ht="408.75" thickBot="1" x14ac:dyDescent="0.25">
      <c r="A92" s="23">
        <v>90</v>
      </c>
      <c r="B92" s="21" t="s">
        <v>103</v>
      </c>
      <c r="C92" s="24" t="s">
        <v>104</v>
      </c>
    </row>
    <row r="93" spans="1:3" ht="408.75" thickBot="1" x14ac:dyDescent="0.25">
      <c r="A93" s="23">
        <v>91</v>
      </c>
      <c r="B93" s="21" t="s">
        <v>103</v>
      </c>
      <c r="C93" s="24" t="s">
        <v>104</v>
      </c>
    </row>
    <row r="94" spans="1:3" ht="408.75" thickBot="1" x14ac:dyDescent="0.25">
      <c r="A94" s="23">
        <v>92</v>
      </c>
      <c r="B94" s="21" t="s">
        <v>103</v>
      </c>
      <c r="C94" s="24" t="s">
        <v>104</v>
      </c>
    </row>
    <row r="95" spans="1:3" ht="408.75" thickBot="1" x14ac:dyDescent="0.25">
      <c r="A95" s="23">
        <v>93</v>
      </c>
      <c r="B95" s="21" t="s">
        <v>103</v>
      </c>
      <c r="C95" s="24" t="s">
        <v>104</v>
      </c>
    </row>
    <row r="96" spans="1:3" ht="408.75" thickBot="1" x14ac:dyDescent="0.25">
      <c r="A96" s="23">
        <v>94</v>
      </c>
      <c r="B96" s="21" t="s">
        <v>103</v>
      </c>
      <c r="C96" s="24" t="s">
        <v>104</v>
      </c>
    </row>
    <row r="97" spans="1:3" ht="408.75" thickBot="1" x14ac:dyDescent="0.25">
      <c r="A97" s="23">
        <v>95</v>
      </c>
      <c r="B97" s="21" t="s">
        <v>103</v>
      </c>
      <c r="C97" s="24" t="s">
        <v>104</v>
      </c>
    </row>
    <row r="98" spans="1:3" ht="408.75" thickBot="1" x14ac:dyDescent="0.25">
      <c r="A98" s="23">
        <v>96</v>
      </c>
      <c r="B98" s="21" t="s">
        <v>103</v>
      </c>
      <c r="C98" s="24" t="s">
        <v>104</v>
      </c>
    </row>
    <row r="99" spans="1:3" ht="408.75" thickBot="1" x14ac:dyDescent="0.25">
      <c r="A99" s="23">
        <v>97</v>
      </c>
      <c r="B99" s="21" t="s">
        <v>103</v>
      </c>
      <c r="C99" s="24" t="s">
        <v>104</v>
      </c>
    </row>
    <row r="100" spans="1:3" ht="408.75" thickBot="1" x14ac:dyDescent="0.25">
      <c r="A100" s="23">
        <v>98</v>
      </c>
      <c r="B100" s="21" t="s">
        <v>103</v>
      </c>
      <c r="C100" s="24" t="s">
        <v>104</v>
      </c>
    </row>
    <row r="101" spans="1:3" ht="408.75" thickBot="1" x14ac:dyDescent="0.25">
      <c r="A101" s="23">
        <v>99</v>
      </c>
      <c r="B101" s="21" t="s">
        <v>103</v>
      </c>
      <c r="C101" s="24" t="s">
        <v>104</v>
      </c>
    </row>
    <row r="102" spans="1:3" ht="408.75" thickBot="1" x14ac:dyDescent="0.25">
      <c r="A102" s="23">
        <v>100</v>
      </c>
      <c r="B102" s="21" t="s">
        <v>103</v>
      </c>
      <c r="C102" s="24" t="s">
        <v>104</v>
      </c>
    </row>
    <row r="103" spans="1:3" ht="408.75" thickBot="1" x14ac:dyDescent="0.25">
      <c r="A103" s="23">
        <v>101</v>
      </c>
      <c r="B103" s="21" t="s">
        <v>103</v>
      </c>
      <c r="C103" s="24" t="s">
        <v>104</v>
      </c>
    </row>
    <row r="104" spans="1:3" ht="409.6" thickBot="1" x14ac:dyDescent="0.25">
      <c r="A104" s="23">
        <v>102</v>
      </c>
      <c r="B104" s="21" t="s">
        <v>1348</v>
      </c>
      <c r="C104" s="24" t="s">
        <v>1349</v>
      </c>
    </row>
    <row r="105" spans="1:3" ht="409.6" thickBot="1" x14ac:dyDescent="0.25">
      <c r="A105" s="23">
        <v>103</v>
      </c>
      <c r="B105" s="21" t="s">
        <v>1348</v>
      </c>
      <c r="C105" s="24" t="s">
        <v>1349</v>
      </c>
    </row>
    <row r="106" spans="1:3" ht="409.6" thickBot="1" x14ac:dyDescent="0.25">
      <c r="A106" s="23">
        <v>104</v>
      </c>
      <c r="B106" s="21" t="s">
        <v>1348</v>
      </c>
      <c r="C106" s="24" t="s">
        <v>1349</v>
      </c>
    </row>
    <row r="107" spans="1:3" ht="300.75" thickBot="1" x14ac:dyDescent="0.25">
      <c r="A107" s="23">
        <v>105</v>
      </c>
      <c r="B107" s="21" t="s">
        <v>1578</v>
      </c>
      <c r="C107" s="24" t="s">
        <v>1579</v>
      </c>
    </row>
    <row r="108" spans="1:3" ht="168.75" thickBot="1" x14ac:dyDescent="0.25">
      <c r="A108" s="23">
        <v>106</v>
      </c>
      <c r="B108" s="21" t="s">
        <v>3167</v>
      </c>
      <c r="C108" s="24" t="s">
        <v>3168</v>
      </c>
    </row>
    <row r="109" spans="1:3" ht="240.75" thickBot="1" x14ac:dyDescent="0.25">
      <c r="A109" s="23">
        <v>107</v>
      </c>
      <c r="B109" s="21" t="s">
        <v>1635</v>
      </c>
      <c r="C109" s="24" t="s">
        <v>1636</v>
      </c>
    </row>
    <row r="110" spans="1:3" ht="348.75" thickBot="1" x14ac:dyDescent="0.25">
      <c r="A110" s="23">
        <v>108</v>
      </c>
      <c r="B110" s="21" t="s">
        <v>3025</v>
      </c>
      <c r="C110" s="24" t="s">
        <v>3191</v>
      </c>
    </row>
    <row r="111" spans="1:3" ht="348.75" thickBot="1" x14ac:dyDescent="0.25">
      <c r="A111" s="23">
        <v>109</v>
      </c>
      <c r="B111" s="21" t="s">
        <v>3025</v>
      </c>
      <c r="C111" s="24" t="s">
        <v>3191</v>
      </c>
    </row>
    <row r="112" spans="1:3" ht="348.75" thickBot="1" x14ac:dyDescent="0.25">
      <c r="A112" s="23">
        <v>110</v>
      </c>
      <c r="B112" s="21" t="s">
        <v>3025</v>
      </c>
      <c r="C112" s="24" t="s">
        <v>3191</v>
      </c>
    </row>
    <row r="113" spans="1:3" ht="348.75" thickBot="1" x14ac:dyDescent="0.25">
      <c r="A113" s="23">
        <v>111</v>
      </c>
      <c r="B113" s="21" t="s">
        <v>3025</v>
      </c>
      <c r="C113" s="24" t="s">
        <v>3191</v>
      </c>
    </row>
    <row r="114" spans="1:3" ht="409.6" thickBot="1" x14ac:dyDescent="0.25">
      <c r="A114" s="23">
        <v>112</v>
      </c>
      <c r="B114" s="21" t="s">
        <v>1348</v>
      </c>
      <c r="C114" s="24" t="s">
        <v>1349</v>
      </c>
    </row>
    <row r="115" spans="1:3" ht="300.75" thickBot="1" x14ac:dyDescent="0.25">
      <c r="A115" s="23">
        <v>113</v>
      </c>
      <c r="B115" s="21" t="s">
        <v>1573</v>
      </c>
      <c r="C115" s="24" t="s">
        <v>1574</v>
      </c>
    </row>
    <row r="116" spans="1:3" ht="252.75" thickBot="1" x14ac:dyDescent="0.25">
      <c r="A116" s="23">
        <v>114</v>
      </c>
      <c r="B116" s="21" t="s">
        <v>3134</v>
      </c>
      <c r="C116" s="24" t="s">
        <v>3135</v>
      </c>
    </row>
    <row r="117" spans="1:3" ht="252.75" thickBot="1" x14ac:dyDescent="0.25">
      <c r="A117" s="23">
        <v>115</v>
      </c>
      <c r="B117" s="21" t="s">
        <v>296</v>
      </c>
      <c r="C117" s="24" t="s">
        <v>350</v>
      </c>
    </row>
    <row r="118" spans="1:3" ht="276.75" thickBot="1" x14ac:dyDescent="0.25">
      <c r="A118" s="23">
        <v>116</v>
      </c>
      <c r="B118" s="21" t="s">
        <v>1341</v>
      </c>
      <c r="C118" s="24" t="s">
        <v>1342</v>
      </c>
    </row>
    <row r="119" spans="1:3" ht="240.75" thickBot="1" x14ac:dyDescent="0.25">
      <c r="A119" s="23">
        <v>117</v>
      </c>
      <c r="B119" s="21" t="s">
        <v>3192</v>
      </c>
      <c r="C119" s="24" t="s">
        <v>3193</v>
      </c>
    </row>
    <row r="120" spans="1:3" ht="276.75" thickBot="1" x14ac:dyDescent="0.25">
      <c r="A120" s="23">
        <v>118</v>
      </c>
      <c r="B120" s="21" t="s">
        <v>3194</v>
      </c>
      <c r="C120" s="24" t="s">
        <v>3195</v>
      </c>
    </row>
    <row r="121" spans="1:3" ht="276.75" thickBot="1" x14ac:dyDescent="0.25">
      <c r="A121" s="23">
        <v>119</v>
      </c>
      <c r="B121" s="21" t="s">
        <v>3194</v>
      </c>
      <c r="C121" s="24" t="s">
        <v>3195</v>
      </c>
    </row>
    <row r="122" spans="1:3" ht="252.75" thickBot="1" x14ac:dyDescent="0.25">
      <c r="A122" s="23">
        <v>120</v>
      </c>
      <c r="B122" s="21" t="s">
        <v>1499</v>
      </c>
      <c r="C122" s="24" t="s">
        <v>3196</v>
      </c>
    </row>
    <row r="123" spans="1:3" ht="324.75" thickBot="1" x14ac:dyDescent="0.25">
      <c r="A123" s="23">
        <v>121</v>
      </c>
      <c r="B123" s="21" t="s">
        <v>296</v>
      </c>
      <c r="C123" s="24" t="s">
        <v>333</v>
      </c>
    </row>
    <row r="124" spans="1:3" ht="324.75" thickBot="1" x14ac:dyDescent="0.25">
      <c r="A124" s="23">
        <v>122</v>
      </c>
      <c r="B124" s="21" t="s">
        <v>296</v>
      </c>
      <c r="C124" s="24" t="s">
        <v>333</v>
      </c>
    </row>
    <row r="125" spans="1:3" ht="252.75" thickBot="1" x14ac:dyDescent="0.25">
      <c r="A125" s="23">
        <v>123</v>
      </c>
      <c r="B125" s="21" t="s">
        <v>1562</v>
      </c>
      <c r="C125" s="24" t="s">
        <v>1563</v>
      </c>
    </row>
    <row r="126" spans="1:3" ht="252.75" thickBot="1" x14ac:dyDescent="0.25">
      <c r="A126" s="23">
        <v>124</v>
      </c>
      <c r="B126" s="21" t="s">
        <v>1562</v>
      </c>
      <c r="C126" s="24" t="s">
        <v>1563</v>
      </c>
    </row>
    <row r="127" spans="1:3" ht="228.75" thickBot="1" x14ac:dyDescent="0.25">
      <c r="A127" s="23">
        <v>125</v>
      </c>
      <c r="B127" s="21" t="s">
        <v>2906</v>
      </c>
      <c r="C127" s="24" t="s">
        <v>2113</v>
      </c>
    </row>
    <row r="128" spans="1:3" ht="228.75" thickBot="1" x14ac:dyDescent="0.25">
      <c r="A128" s="23">
        <v>126</v>
      </c>
      <c r="B128" s="21" t="s">
        <v>2906</v>
      </c>
      <c r="C128" s="24" t="s">
        <v>2113</v>
      </c>
    </row>
    <row r="129" spans="1:3" ht="228.75" thickBot="1" x14ac:dyDescent="0.25">
      <c r="A129" s="23">
        <v>127</v>
      </c>
      <c r="B129" s="21" t="s">
        <v>2906</v>
      </c>
      <c r="C129" s="24" t="s">
        <v>2113</v>
      </c>
    </row>
    <row r="130" spans="1:3" ht="228.75" thickBot="1" x14ac:dyDescent="0.25">
      <c r="A130" s="23">
        <v>128</v>
      </c>
      <c r="B130" s="21" t="s">
        <v>2906</v>
      </c>
      <c r="C130" s="24" t="s">
        <v>2113</v>
      </c>
    </row>
    <row r="131" spans="1:3" ht="228.75" thickBot="1" x14ac:dyDescent="0.25">
      <c r="A131" s="23">
        <v>129</v>
      </c>
      <c r="B131" s="21" t="s">
        <v>2906</v>
      </c>
      <c r="C131" s="24" t="s">
        <v>2113</v>
      </c>
    </row>
    <row r="132" spans="1:3" ht="228.75" thickBot="1" x14ac:dyDescent="0.25">
      <c r="A132" s="23">
        <v>130</v>
      </c>
      <c r="B132" s="21" t="s">
        <v>2906</v>
      </c>
      <c r="C132" s="24" t="s">
        <v>2113</v>
      </c>
    </row>
    <row r="133" spans="1:3" ht="228.75" thickBot="1" x14ac:dyDescent="0.25">
      <c r="A133" s="23">
        <v>131</v>
      </c>
      <c r="B133" s="21" t="s">
        <v>2906</v>
      </c>
      <c r="C133" s="24" t="s">
        <v>2113</v>
      </c>
    </row>
    <row r="134" spans="1:3" ht="228.75" thickBot="1" x14ac:dyDescent="0.25">
      <c r="A134" s="23">
        <v>132</v>
      </c>
      <c r="B134" s="21" t="s">
        <v>2906</v>
      </c>
      <c r="C134" s="24" t="s">
        <v>1847</v>
      </c>
    </row>
    <row r="135" spans="1:3" ht="228.75" thickBot="1" x14ac:dyDescent="0.25">
      <c r="A135" s="23">
        <v>133</v>
      </c>
      <c r="B135" s="21" t="s">
        <v>2906</v>
      </c>
      <c r="C135" s="24" t="s">
        <v>1847</v>
      </c>
    </row>
    <row r="136" spans="1:3" ht="228.75" thickBot="1" x14ac:dyDescent="0.25">
      <c r="A136" s="23">
        <v>134</v>
      </c>
      <c r="B136" s="21" t="s">
        <v>2906</v>
      </c>
      <c r="C136" s="24" t="s">
        <v>1847</v>
      </c>
    </row>
    <row r="137" spans="1:3" ht="228.75" thickBot="1" x14ac:dyDescent="0.25">
      <c r="A137" s="23">
        <v>135</v>
      </c>
      <c r="B137" s="21" t="s">
        <v>2906</v>
      </c>
      <c r="C137" s="24" t="s">
        <v>1847</v>
      </c>
    </row>
    <row r="138" spans="1:3" ht="228.75" thickBot="1" x14ac:dyDescent="0.25">
      <c r="A138" s="23">
        <v>136</v>
      </c>
      <c r="B138" s="21" t="s">
        <v>2906</v>
      </c>
      <c r="C138" s="24" t="s">
        <v>1847</v>
      </c>
    </row>
    <row r="139" spans="1:3" ht="228.75" thickBot="1" x14ac:dyDescent="0.25">
      <c r="A139" s="23">
        <v>137</v>
      </c>
      <c r="B139" s="21" t="s">
        <v>2906</v>
      </c>
      <c r="C139" s="24" t="s">
        <v>1847</v>
      </c>
    </row>
    <row r="140" spans="1:3" ht="228.75" thickBot="1" x14ac:dyDescent="0.25">
      <c r="A140" s="23">
        <v>138</v>
      </c>
      <c r="B140" s="21" t="s">
        <v>2906</v>
      </c>
      <c r="C140" s="24" t="s">
        <v>1847</v>
      </c>
    </row>
    <row r="141" spans="1:3" ht="228.75" thickBot="1" x14ac:dyDescent="0.25">
      <c r="A141" s="23">
        <v>139</v>
      </c>
      <c r="B141" s="21" t="s">
        <v>2906</v>
      </c>
      <c r="C141" s="24" t="s">
        <v>1847</v>
      </c>
    </row>
    <row r="142" spans="1:3" ht="240.75" thickBot="1" x14ac:dyDescent="0.25">
      <c r="A142" s="23">
        <v>140</v>
      </c>
      <c r="B142" s="21" t="s">
        <v>2906</v>
      </c>
      <c r="C142" s="24" t="s">
        <v>1846</v>
      </c>
    </row>
    <row r="143" spans="1:3" ht="240.75" thickBot="1" x14ac:dyDescent="0.25">
      <c r="A143" s="23">
        <v>141</v>
      </c>
      <c r="B143" s="21" t="s">
        <v>2906</v>
      </c>
      <c r="C143" s="24" t="s">
        <v>1846</v>
      </c>
    </row>
    <row r="144" spans="1:3" ht="240.75" thickBot="1" x14ac:dyDescent="0.25">
      <c r="A144" s="23">
        <v>142</v>
      </c>
      <c r="B144" s="21" t="s">
        <v>2906</v>
      </c>
      <c r="C144" s="24" t="s">
        <v>1846</v>
      </c>
    </row>
    <row r="145" spans="1:3" ht="240.75" thickBot="1" x14ac:dyDescent="0.25">
      <c r="A145" s="23">
        <v>143</v>
      </c>
      <c r="B145" s="21" t="s">
        <v>2906</v>
      </c>
      <c r="C145" s="24" t="s">
        <v>1846</v>
      </c>
    </row>
    <row r="146" spans="1:3" ht="240.75" thickBot="1" x14ac:dyDescent="0.25">
      <c r="A146" s="23">
        <v>144</v>
      </c>
      <c r="B146" s="21" t="s">
        <v>2906</v>
      </c>
      <c r="C146" s="24" t="s">
        <v>1846</v>
      </c>
    </row>
    <row r="147" spans="1:3" ht="240.75" thickBot="1" x14ac:dyDescent="0.25">
      <c r="A147" s="23">
        <v>145</v>
      </c>
      <c r="B147" s="21" t="s">
        <v>2906</v>
      </c>
      <c r="C147" s="24" t="s">
        <v>1846</v>
      </c>
    </row>
    <row r="148" spans="1:3" ht="240.75" thickBot="1" x14ac:dyDescent="0.25">
      <c r="A148" s="23">
        <v>146</v>
      </c>
      <c r="B148" s="21" t="s">
        <v>2906</v>
      </c>
      <c r="C148" s="24" t="s">
        <v>1846</v>
      </c>
    </row>
    <row r="149" spans="1:3" ht="240.75" thickBot="1" x14ac:dyDescent="0.25">
      <c r="A149" s="23">
        <v>147</v>
      </c>
      <c r="B149" s="21" t="s">
        <v>2906</v>
      </c>
      <c r="C149" s="24" t="s">
        <v>1846</v>
      </c>
    </row>
    <row r="150" spans="1:3" ht="264.75" thickBot="1" x14ac:dyDescent="0.25">
      <c r="A150" s="23">
        <v>148</v>
      </c>
      <c r="B150" s="21" t="s">
        <v>2906</v>
      </c>
      <c r="C150" s="24" t="s">
        <v>2099</v>
      </c>
    </row>
    <row r="151" spans="1:3" ht="264.75" thickBot="1" x14ac:dyDescent="0.25">
      <c r="A151" s="23">
        <v>149</v>
      </c>
      <c r="B151" s="21" t="s">
        <v>2906</v>
      </c>
      <c r="C151" s="24" t="s">
        <v>2099</v>
      </c>
    </row>
    <row r="152" spans="1:3" ht="264.75" thickBot="1" x14ac:dyDescent="0.25">
      <c r="A152" s="23">
        <v>150</v>
      </c>
      <c r="B152" s="21" t="s">
        <v>2906</v>
      </c>
      <c r="C152" s="24" t="s">
        <v>2099</v>
      </c>
    </row>
    <row r="153" spans="1:3" ht="264.75" thickBot="1" x14ac:dyDescent="0.25">
      <c r="A153" s="23">
        <v>151</v>
      </c>
      <c r="B153" s="21" t="s">
        <v>2906</v>
      </c>
      <c r="C153" s="24" t="s">
        <v>2099</v>
      </c>
    </row>
    <row r="154" spans="1:3" ht="264.75" thickBot="1" x14ac:dyDescent="0.25">
      <c r="A154" s="23">
        <v>152</v>
      </c>
      <c r="B154" s="21" t="s">
        <v>2906</v>
      </c>
      <c r="C154" s="24" t="s">
        <v>2099</v>
      </c>
    </row>
    <row r="155" spans="1:3" ht="264.75" thickBot="1" x14ac:dyDescent="0.25">
      <c r="A155" s="23">
        <v>153</v>
      </c>
      <c r="B155" s="21" t="s">
        <v>2906</v>
      </c>
      <c r="C155" s="24" t="s">
        <v>2099</v>
      </c>
    </row>
    <row r="156" spans="1:3" ht="264.75" thickBot="1" x14ac:dyDescent="0.25">
      <c r="A156" s="23">
        <v>154</v>
      </c>
      <c r="B156" s="21" t="s">
        <v>2906</v>
      </c>
      <c r="C156" s="24" t="s">
        <v>2099</v>
      </c>
    </row>
    <row r="157" spans="1:3" ht="264.75" thickBot="1" x14ac:dyDescent="0.25">
      <c r="A157" s="23">
        <v>155</v>
      </c>
      <c r="B157" s="21" t="s">
        <v>2906</v>
      </c>
      <c r="C157" s="24" t="s">
        <v>2099</v>
      </c>
    </row>
    <row r="158" spans="1:3" ht="240.75" thickBot="1" x14ac:dyDescent="0.25">
      <c r="A158" s="23">
        <v>156</v>
      </c>
      <c r="B158" s="21" t="s">
        <v>2906</v>
      </c>
      <c r="C158" s="24" t="s">
        <v>2086</v>
      </c>
    </row>
    <row r="159" spans="1:3" ht="240.75" thickBot="1" x14ac:dyDescent="0.25">
      <c r="A159" s="23">
        <v>157</v>
      </c>
      <c r="B159" s="21" t="s">
        <v>2906</v>
      </c>
      <c r="C159" s="24" t="s">
        <v>2086</v>
      </c>
    </row>
    <row r="160" spans="1:3" ht="240.75" thickBot="1" x14ac:dyDescent="0.25">
      <c r="A160" s="23">
        <v>158</v>
      </c>
      <c r="B160" s="21" t="s">
        <v>2906</v>
      </c>
      <c r="C160" s="24" t="s">
        <v>2086</v>
      </c>
    </row>
    <row r="161" spans="1:3" ht="240.75" thickBot="1" x14ac:dyDescent="0.25">
      <c r="A161" s="23">
        <v>159</v>
      </c>
      <c r="B161" s="21" t="s">
        <v>2906</v>
      </c>
      <c r="C161" s="24" t="s">
        <v>2086</v>
      </c>
    </row>
    <row r="162" spans="1:3" ht="240.75" thickBot="1" x14ac:dyDescent="0.25">
      <c r="A162" s="23">
        <v>160</v>
      </c>
      <c r="B162" s="21" t="s">
        <v>2906</v>
      </c>
      <c r="C162" s="24" t="s">
        <v>2086</v>
      </c>
    </row>
    <row r="163" spans="1:3" ht="240.75" thickBot="1" x14ac:dyDescent="0.25">
      <c r="A163" s="23">
        <v>161</v>
      </c>
      <c r="B163" s="21" t="s">
        <v>2906</v>
      </c>
      <c r="C163" s="24" t="s">
        <v>2086</v>
      </c>
    </row>
    <row r="164" spans="1:3" ht="228.75" thickBot="1" x14ac:dyDescent="0.25">
      <c r="A164" s="23">
        <v>162</v>
      </c>
      <c r="B164" s="21" t="s">
        <v>2906</v>
      </c>
      <c r="C164" s="24" t="s">
        <v>2083</v>
      </c>
    </row>
    <row r="165" spans="1:3" ht="228.75" thickBot="1" x14ac:dyDescent="0.25">
      <c r="A165" s="23">
        <v>163</v>
      </c>
      <c r="B165" s="21" t="s">
        <v>2906</v>
      </c>
      <c r="C165" s="24" t="s">
        <v>2083</v>
      </c>
    </row>
    <row r="166" spans="1:3" ht="228.75" thickBot="1" x14ac:dyDescent="0.25">
      <c r="A166" s="23">
        <v>164</v>
      </c>
      <c r="B166" s="21" t="s">
        <v>2906</v>
      </c>
      <c r="C166" s="24" t="s">
        <v>2083</v>
      </c>
    </row>
    <row r="167" spans="1:3" ht="228.75" thickBot="1" x14ac:dyDescent="0.25">
      <c r="A167" s="23">
        <v>165</v>
      </c>
      <c r="B167" s="21" t="s">
        <v>2906</v>
      </c>
      <c r="C167" s="24" t="s">
        <v>2083</v>
      </c>
    </row>
    <row r="168" spans="1:3" ht="228.75" thickBot="1" x14ac:dyDescent="0.25">
      <c r="A168" s="23">
        <v>166</v>
      </c>
      <c r="B168" s="21" t="s">
        <v>2906</v>
      </c>
      <c r="C168" s="24" t="s">
        <v>2083</v>
      </c>
    </row>
    <row r="169" spans="1:3" ht="228.75" thickBot="1" x14ac:dyDescent="0.25">
      <c r="A169" s="23">
        <v>167</v>
      </c>
      <c r="B169" s="21" t="s">
        <v>2906</v>
      </c>
      <c r="C169" s="24" t="s">
        <v>2083</v>
      </c>
    </row>
    <row r="170" spans="1:3" ht="228.75" thickBot="1" x14ac:dyDescent="0.25">
      <c r="A170" s="23">
        <v>168</v>
      </c>
      <c r="B170" s="21" t="s">
        <v>2906</v>
      </c>
      <c r="C170" s="24" t="s">
        <v>2083</v>
      </c>
    </row>
    <row r="171" spans="1:3" ht="240.75" thickBot="1" x14ac:dyDescent="0.25">
      <c r="A171" s="23">
        <v>169</v>
      </c>
      <c r="B171" s="21" t="s">
        <v>2906</v>
      </c>
      <c r="C171" s="24" t="s">
        <v>3197</v>
      </c>
    </row>
    <row r="172" spans="1:3" ht="240.75" thickBot="1" x14ac:dyDescent="0.25">
      <c r="A172" s="23">
        <v>170</v>
      </c>
      <c r="B172" s="21" t="s">
        <v>2906</v>
      </c>
      <c r="C172" s="24" t="s">
        <v>3197</v>
      </c>
    </row>
    <row r="173" spans="1:3" ht="240.75" thickBot="1" x14ac:dyDescent="0.25">
      <c r="A173" s="23">
        <v>171</v>
      </c>
      <c r="B173" s="21" t="s">
        <v>2906</v>
      </c>
      <c r="C173" s="24" t="s">
        <v>3197</v>
      </c>
    </row>
    <row r="174" spans="1:3" ht="240.75" thickBot="1" x14ac:dyDescent="0.25">
      <c r="A174" s="23">
        <v>172</v>
      </c>
      <c r="B174" s="21" t="s">
        <v>2906</v>
      </c>
      <c r="C174" s="24" t="s">
        <v>3197</v>
      </c>
    </row>
    <row r="175" spans="1:3" ht="240.75" thickBot="1" x14ac:dyDescent="0.25">
      <c r="A175" s="23">
        <v>173</v>
      </c>
      <c r="B175" s="21" t="s">
        <v>2906</v>
      </c>
      <c r="C175" s="24" t="s">
        <v>3197</v>
      </c>
    </row>
    <row r="176" spans="1:3" ht="240.75" thickBot="1" x14ac:dyDescent="0.25">
      <c r="A176" s="23">
        <v>174</v>
      </c>
      <c r="B176" s="21" t="s">
        <v>2906</v>
      </c>
      <c r="C176" s="24" t="s">
        <v>3197</v>
      </c>
    </row>
    <row r="177" spans="1:3" ht="240.75" thickBot="1" x14ac:dyDescent="0.25">
      <c r="A177" s="23">
        <v>175</v>
      </c>
      <c r="B177" s="21" t="s">
        <v>2906</v>
      </c>
      <c r="C177" s="24" t="s">
        <v>3197</v>
      </c>
    </row>
    <row r="178" spans="1:3" ht="228.75" thickBot="1" x14ac:dyDescent="0.25">
      <c r="A178" s="23">
        <v>176</v>
      </c>
      <c r="B178" s="21" t="s">
        <v>2906</v>
      </c>
      <c r="C178" s="24" t="s">
        <v>2075</v>
      </c>
    </row>
    <row r="179" spans="1:3" ht="228.75" thickBot="1" x14ac:dyDescent="0.25">
      <c r="A179" s="23">
        <v>177</v>
      </c>
      <c r="B179" s="21" t="s">
        <v>2906</v>
      </c>
      <c r="C179" s="24" t="s">
        <v>2075</v>
      </c>
    </row>
    <row r="180" spans="1:3" ht="228.75" thickBot="1" x14ac:dyDescent="0.25">
      <c r="A180" s="23">
        <v>178</v>
      </c>
      <c r="B180" s="21" t="s">
        <v>2906</v>
      </c>
      <c r="C180" s="24" t="s">
        <v>2075</v>
      </c>
    </row>
    <row r="181" spans="1:3" ht="228.75" thickBot="1" x14ac:dyDescent="0.25">
      <c r="A181" s="23">
        <v>179</v>
      </c>
      <c r="B181" s="21" t="s">
        <v>2906</v>
      </c>
      <c r="C181" s="24" t="s">
        <v>2075</v>
      </c>
    </row>
    <row r="182" spans="1:3" ht="228.75" thickBot="1" x14ac:dyDescent="0.25">
      <c r="A182" s="23">
        <v>180</v>
      </c>
      <c r="B182" s="21" t="s">
        <v>2906</v>
      </c>
      <c r="C182" s="24" t="s">
        <v>2075</v>
      </c>
    </row>
    <row r="183" spans="1:3" ht="228.75" thickBot="1" x14ac:dyDescent="0.25">
      <c r="A183" s="23">
        <v>181</v>
      </c>
      <c r="B183" s="21" t="s">
        <v>2906</v>
      </c>
      <c r="C183" s="24" t="s">
        <v>2075</v>
      </c>
    </row>
    <row r="184" spans="1:3" ht="228.75" thickBot="1" x14ac:dyDescent="0.25">
      <c r="A184" s="23">
        <v>182</v>
      </c>
      <c r="B184" s="21" t="s">
        <v>2906</v>
      </c>
      <c r="C184" s="24" t="s">
        <v>2075</v>
      </c>
    </row>
    <row r="185" spans="1:3" ht="252.75" thickBot="1" x14ac:dyDescent="0.25">
      <c r="A185" s="23">
        <v>183</v>
      </c>
      <c r="B185" s="21" t="s">
        <v>2906</v>
      </c>
      <c r="C185" s="24" t="s">
        <v>2182</v>
      </c>
    </row>
    <row r="186" spans="1:3" ht="252.75" thickBot="1" x14ac:dyDescent="0.25">
      <c r="A186" s="23">
        <v>184</v>
      </c>
      <c r="B186" s="21" t="s">
        <v>2906</v>
      </c>
      <c r="C186" s="24" t="s">
        <v>2182</v>
      </c>
    </row>
    <row r="187" spans="1:3" ht="252.75" thickBot="1" x14ac:dyDescent="0.25">
      <c r="A187" s="23">
        <v>185</v>
      </c>
      <c r="B187" s="21" t="s">
        <v>2906</v>
      </c>
      <c r="C187" s="24" t="s">
        <v>2182</v>
      </c>
    </row>
    <row r="188" spans="1:3" ht="252.75" thickBot="1" x14ac:dyDescent="0.25">
      <c r="A188" s="23">
        <v>186</v>
      </c>
      <c r="B188" s="21" t="s">
        <v>2906</v>
      </c>
      <c r="C188" s="24" t="s">
        <v>2182</v>
      </c>
    </row>
    <row r="189" spans="1:3" ht="252.75" thickBot="1" x14ac:dyDescent="0.25">
      <c r="A189" s="23">
        <v>187</v>
      </c>
      <c r="B189" s="21" t="s">
        <v>2906</v>
      </c>
      <c r="C189" s="24" t="s">
        <v>2182</v>
      </c>
    </row>
    <row r="190" spans="1:3" ht="252.75" thickBot="1" x14ac:dyDescent="0.25">
      <c r="A190" s="23">
        <v>188</v>
      </c>
      <c r="B190" s="21" t="s">
        <v>2906</v>
      </c>
      <c r="C190" s="24" t="s">
        <v>2182</v>
      </c>
    </row>
    <row r="191" spans="1:3" ht="252.75" thickBot="1" x14ac:dyDescent="0.25">
      <c r="A191" s="23">
        <v>189</v>
      </c>
      <c r="B191" s="21" t="s">
        <v>2906</v>
      </c>
      <c r="C191" s="24" t="s">
        <v>2182</v>
      </c>
    </row>
    <row r="192" spans="1:3" ht="228.75" thickBot="1" x14ac:dyDescent="0.25">
      <c r="A192" s="23">
        <v>190</v>
      </c>
      <c r="B192" s="21" t="s">
        <v>2906</v>
      </c>
      <c r="C192" s="24" t="s">
        <v>2180</v>
      </c>
    </row>
    <row r="193" spans="1:3" ht="228.75" thickBot="1" x14ac:dyDescent="0.25">
      <c r="A193" s="23">
        <v>191</v>
      </c>
      <c r="B193" s="21" t="s">
        <v>2906</v>
      </c>
      <c r="C193" s="24" t="s">
        <v>2180</v>
      </c>
    </row>
    <row r="194" spans="1:3" ht="228.75" thickBot="1" x14ac:dyDescent="0.25">
      <c r="A194" s="23">
        <v>192</v>
      </c>
      <c r="B194" s="21" t="s">
        <v>2906</v>
      </c>
      <c r="C194" s="24" t="s">
        <v>2180</v>
      </c>
    </row>
    <row r="195" spans="1:3" ht="228.75" thickBot="1" x14ac:dyDescent="0.25">
      <c r="A195" s="23">
        <v>193</v>
      </c>
      <c r="B195" s="21" t="s">
        <v>2906</v>
      </c>
      <c r="C195" s="24" t="s">
        <v>2180</v>
      </c>
    </row>
    <row r="196" spans="1:3" ht="228.75" thickBot="1" x14ac:dyDescent="0.25">
      <c r="A196" s="23">
        <v>194</v>
      </c>
      <c r="B196" s="21" t="s">
        <v>2906</v>
      </c>
      <c r="C196" s="24" t="s">
        <v>2180</v>
      </c>
    </row>
    <row r="197" spans="1:3" ht="228.75" thickBot="1" x14ac:dyDescent="0.25">
      <c r="A197" s="23">
        <v>195</v>
      </c>
      <c r="B197" s="21" t="s">
        <v>2906</v>
      </c>
      <c r="C197" s="24" t="s">
        <v>2180</v>
      </c>
    </row>
    <row r="198" spans="1:3" ht="228.75" thickBot="1" x14ac:dyDescent="0.25">
      <c r="A198" s="23">
        <v>196</v>
      </c>
      <c r="B198" s="21" t="s">
        <v>2906</v>
      </c>
      <c r="C198" s="24" t="s">
        <v>2180</v>
      </c>
    </row>
    <row r="199" spans="1:3" ht="252.75" thickBot="1" x14ac:dyDescent="0.25">
      <c r="A199" s="23">
        <v>197</v>
      </c>
      <c r="B199" s="21" t="s">
        <v>290</v>
      </c>
      <c r="C199" s="24" t="s">
        <v>1848</v>
      </c>
    </row>
    <row r="200" spans="1:3" ht="252.75" thickBot="1" x14ac:dyDescent="0.25">
      <c r="A200" s="23">
        <v>198</v>
      </c>
      <c r="B200" s="21" t="s">
        <v>290</v>
      </c>
      <c r="C200" s="24" t="s">
        <v>1848</v>
      </c>
    </row>
    <row r="201" spans="1:3" ht="252.75" thickBot="1" x14ac:dyDescent="0.25">
      <c r="A201" s="23">
        <v>199</v>
      </c>
      <c r="B201" s="21" t="s">
        <v>290</v>
      </c>
      <c r="C201" s="24" t="s">
        <v>1848</v>
      </c>
    </row>
    <row r="202" spans="1:3" ht="252.75" thickBot="1" x14ac:dyDescent="0.25">
      <c r="A202" s="23">
        <v>200</v>
      </c>
      <c r="B202" s="21" t="s">
        <v>290</v>
      </c>
      <c r="C202" s="24" t="s">
        <v>1848</v>
      </c>
    </row>
    <row r="203" spans="1:3" ht="252.75" thickBot="1" x14ac:dyDescent="0.25">
      <c r="A203" s="23">
        <v>201</v>
      </c>
      <c r="B203" s="21" t="s">
        <v>290</v>
      </c>
      <c r="C203" s="24" t="s">
        <v>1848</v>
      </c>
    </row>
    <row r="204" spans="1:3" ht="252.75" thickBot="1" x14ac:dyDescent="0.25">
      <c r="A204" s="23">
        <v>202</v>
      </c>
      <c r="B204" s="21" t="s">
        <v>290</v>
      </c>
      <c r="C204" s="24" t="s">
        <v>1848</v>
      </c>
    </row>
    <row r="205" spans="1:3" ht="252.75" thickBot="1" x14ac:dyDescent="0.25">
      <c r="A205" s="23">
        <v>203</v>
      </c>
      <c r="B205" s="21" t="s">
        <v>290</v>
      </c>
      <c r="C205" s="24" t="s">
        <v>1848</v>
      </c>
    </row>
    <row r="206" spans="1:3" ht="252.75" thickBot="1" x14ac:dyDescent="0.25">
      <c r="A206" s="23">
        <v>204</v>
      </c>
      <c r="B206" s="21" t="s">
        <v>290</v>
      </c>
      <c r="C206" s="24" t="s">
        <v>1848</v>
      </c>
    </row>
    <row r="207" spans="1:3" ht="372.75" thickBot="1" x14ac:dyDescent="0.25">
      <c r="A207" s="23">
        <v>205</v>
      </c>
      <c r="B207" s="21" t="s">
        <v>1598</v>
      </c>
      <c r="C207" s="24" t="s">
        <v>3198</v>
      </c>
    </row>
    <row r="208" spans="1:3" ht="372.75" thickBot="1" x14ac:dyDescent="0.25">
      <c r="A208" s="23">
        <v>206</v>
      </c>
      <c r="B208" s="21" t="s">
        <v>1598</v>
      </c>
      <c r="C208" s="24" t="s">
        <v>3198</v>
      </c>
    </row>
    <row r="209" spans="1:3" ht="372.75" thickBot="1" x14ac:dyDescent="0.25">
      <c r="A209" s="23">
        <v>207</v>
      </c>
      <c r="B209" s="21" t="s">
        <v>1598</v>
      </c>
      <c r="C209" s="24" t="s">
        <v>3198</v>
      </c>
    </row>
    <row r="210" spans="1:3" ht="264.75" thickBot="1" x14ac:dyDescent="0.25">
      <c r="A210" s="23">
        <v>208</v>
      </c>
      <c r="B210" s="21" t="s">
        <v>2541</v>
      </c>
      <c r="C210" s="24" t="s">
        <v>2542</v>
      </c>
    </row>
    <row r="211" spans="1:3" ht="288.75" thickBot="1" x14ac:dyDescent="0.25">
      <c r="A211" s="23">
        <v>209</v>
      </c>
      <c r="B211" s="21" t="s">
        <v>498</v>
      </c>
      <c r="C211" s="24" t="s">
        <v>499</v>
      </c>
    </row>
    <row r="212" spans="1:3" ht="264.75" thickBot="1" x14ac:dyDescent="0.25">
      <c r="A212" s="23">
        <v>210</v>
      </c>
      <c r="B212" s="21" t="s">
        <v>3199</v>
      </c>
      <c r="C212" s="24" t="s">
        <v>3200</v>
      </c>
    </row>
    <row r="213" spans="1:3" ht="276.75" thickBot="1" x14ac:dyDescent="0.25">
      <c r="A213" s="23">
        <v>211</v>
      </c>
      <c r="B213" s="21" t="s">
        <v>290</v>
      </c>
      <c r="C213" s="24" t="s">
        <v>1409</v>
      </c>
    </row>
    <row r="214" spans="1:3" ht="276.75" thickBot="1" x14ac:dyDescent="0.25">
      <c r="A214" s="23">
        <v>212</v>
      </c>
      <c r="B214" s="21" t="s">
        <v>290</v>
      </c>
      <c r="C214" s="24" t="s">
        <v>1409</v>
      </c>
    </row>
    <row r="215" spans="1:3" ht="276.75" thickBot="1" x14ac:dyDescent="0.25">
      <c r="A215" s="23">
        <v>213</v>
      </c>
      <c r="B215" s="21" t="s">
        <v>290</v>
      </c>
      <c r="C215" s="24" t="s">
        <v>1409</v>
      </c>
    </row>
    <row r="216" spans="1:3" ht="276.75" thickBot="1" x14ac:dyDescent="0.25">
      <c r="A216" s="23">
        <v>214</v>
      </c>
      <c r="B216" s="21" t="s">
        <v>290</v>
      </c>
      <c r="C216" s="24" t="s">
        <v>1409</v>
      </c>
    </row>
    <row r="217" spans="1:3" ht="276.75" thickBot="1" x14ac:dyDescent="0.25">
      <c r="A217" s="23">
        <v>215</v>
      </c>
      <c r="B217" s="21" t="s">
        <v>290</v>
      </c>
      <c r="C217" s="24" t="s">
        <v>1409</v>
      </c>
    </row>
    <row r="218" spans="1:3" ht="276.75" thickBot="1" x14ac:dyDescent="0.25">
      <c r="A218" s="23">
        <v>216</v>
      </c>
      <c r="B218" s="21" t="s">
        <v>290</v>
      </c>
      <c r="C218" s="24" t="s">
        <v>1409</v>
      </c>
    </row>
    <row r="219" spans="1:3" ht="276.75" thickBot="1" x14ac:dyDescent="0.25">
      <c r="A219" s="23">
        <v>217</v>
      </c>
      <c r="B219" s="21" t="s">
        <v>290</v>
      </c>
      <c r="C219" s="24" t="s">
        <v>1409</v>
      </c>
    </row>
    <row r="220" spans="1:3" ht="276.75" thickBot="1" x14ac:dyDescent="0.25">
      <c r="A220" s="23">
        <v>218</v>
      </c>
      <c r="B220" s="21" t="s">
        <v>290</v>
      </c>
      <c r="C220" s="24" t="s">
        <v>1409</v>
      </c>
    </row>
    <row r="221" spans="1:3" ht="276.75" thickBot="1" x14ac:dyDescent="0.25">
      <c r="A221" s="23">
        <v>219</v>
      </c>
      <c r="B221" s="21" t="s">
        <v>290</v>
      </c>
      <c r="C221" s="24" t="s">
        <v>1496</v>
      </c>
    </row>
    <row r="222" spans="1:3" ht="276.75" thickBot="1" x14ac:dyDescent="0.25">
      <c r="A222" s="23">
        <v>220</v>
      </c>
      <c r="B222" s="21" t="s">
        <v>290</v>
      </c>
      <c r="C222" s="24" t="s">
        <v>1496</v>
      </c>
    </row>
    <row r="223" spans="1:3" ht="276.75" thickBot="1" x14ac:dyDescent="0.25">
      <c r="A223" s="23">
        <v>221</v>
      </c>
      <c r="B223" s="21" t="s">
        <v>290</v>
      </c>
      <c r="C223" s="24" t="s">
        <v>1496</v>
      </c>
    </row>
    <row r="224" spans="1:3" ht="276.75" thickBot="1" x14ac:dyDescent="0.25">
      <c r="A224" s="23">
        <v>222</v>
      </c>
      <c r="B224" s="21" t="s">
        <v>290</v>
      </c>
      <c r="C224" s="24" t="s">
        <v>1496</v>
      </c>
    </row>
    <row r="225" spans="1:3" ht="276.75" thickBot="1" x14ac:dyDescent="0.25">
      <c r="A225" s="23">
        <v>223</v>
      </c>
      <c r="B225" s="21" t="s">
        <v>290</v>
      </c>
      <c r="C225" s="24" t="s">
        <v>1496</v>
      </c>
    </row>
    <row r="226" spans="1:3" ht="276.75" thickBot="1" x14ac:dyDescent="0.25">
      <c r="A226" s="23">
        <v>224</v>
      </c>
      <c r="B226" s="21" t="s">
        <v>290</v>
      </c>
      <c r="C226" s="24" t="s">
        <v>1496</v>
      </c>
    </row>
    <row r="227" spans="1:3" ht="276.75" thickBot="1" x14ac:dyDescent="0.25">
      <c r="A227" s="23">
        <v>225</v>
      </c>
      <c r="B227" s="21" t="s">
        <v>290</v>
      </c>
      <c r="C227" s="24" t="s">
        <v>1496</v>
      </c>
    </row>
    <row r="228" spans="1:3" ht="264.75" thickBot="1" x14ac:dyDescent="0.25">
      <c r="A228" s="23">
        <v>226</v>
      </c>
      <c r="B228" s="21" t="s">
        <v>290</v>
      </c>
      <c r="C228" s="24" t="s">
        <v>1490</v>
      </c>
    </row>
    <row r="229" spans="1:3" ht="264.75" thickBot="1" x14ac:dyDescent="0.25">
      <c r="A229" s="23">
        <v>227</v>
      </c>
      <c r="B229" s="21" t="s">
        <v>290</v>
      </c>
      <c r="C229" s="24" t="s">
        <v>1490</v>
      </c>
    </row>
    <row r="230" spans="1:3" ht="264.75" thickBot="1" x14ac:dyDescent="0.25">
      <c r="A230" s="23">
        <v>228</v>
      </c>
      <c r="B230" s="21" t="s">
        <v>290</v>
      </c>
      <c r="C230" s="24" t="s">
        <v>1490</v>
      </c>
    </row>
    <row r="231" spans="1:3" ht="264.75" thickBot="1" x14ac:dyDescent="0.25">
      <c r="A231" s="23">
        <v>229</v>
      </c>
      <c r="B231" s="21" t="s">
        <v>290</v>
      </c>
      <c r="C231" s="24" t="s">
        <v>1490</v>
      </c>
    </row>
    <row r="232" spans="1:3" ht="264.75" thickBot="1" x14ac:dyDescent="0.25">
      <c r="A232" s="23">
        <v>230</v>
      </c>
      <c r="B232" s="21" t="s">
        <v>290</v>
      </c>
      <c r="C232" s="24" t="s">
        <v>1490</v>
      </c>
    </row>
    <row r="233" spans="1:3" ht="264.75" thickBot="1" x14ac:dyDescent="0.25">
      <c r="A233" s="23">
        <v>231</v>
      </c>
      <c r="B233" s="21" t="s">
        <v>290</v>
      </c>
      <c r="C233" s="24" t="s">
        <v>1490</v>
      </c>
    </row>
    <row r="234" spans="1:3" ht="264.75" thickBot="1" x14ac:dyDescent="0.25">
      <c r="A234" s="23">
        <v>232</v>
      </c>
      <c r="B234" s="21" t="s">
        <v>290</v>
      </c>
      <c r="C234" s="24" t="s">
        <v>1490</v>
      </c>
    </row>
    <row r="235" spans="1:3" ht="264.75" thickBot="1" x14ac:dyDescent="0.25">
      <c r="A235" s="23">
        <v>233</v>
      </c>
      <c r="B235" s="21" t="s">
        <v>290</v>
      </c>
      <c r="C235" s="24" t="s">
        <v>1490</v>
      </c>
    </row>
    <row r="236" spans="1:3" ht="276.75" thickBot="1" x14ac:dyDescent="0.25">
      <c r="A236" s="23">
        <v>234</v>
      </c>
      <c r="B236" s="21" t="s">
        <v>290</v>
      </c>
      <c r="C236" s="24" t="s">
        <v>1483</v>
      </c>
    </row>
    <row r="237" spans="1:3" ht="276.75" thickBot="1" x14ac:dyDescent="0.25">
      <c r="A237" s="23">
        <v>235</v>
      </c>
      <c r="B237" s="21" t="s">
        <v>290</v>
      </c>
      <c r="C237" s="24" t="s">
        <v>1483</v>
      </c>
    </row>
    <row r="238" spans="1:3" ht="276.75" thickBot="1" x14ac:dyDescent="0.25">
      <c r="A238" s="23">
        <v>236</v>
      </c>
      <c r="B238" s="21" t="s">
        <v>290</v>
      </c>
      <c r="C238" s="24" t="s">
        <v>1483</v>
      </c>
    </row>
    <row r="239" spans="1:3" ht="276.75" thickBot="1" x14ac:dyDescent="0.25">
      <c r="A239" s="23">
        <v>237</v>
      </c>
      <c r="B239" s="21" t="s">
        <v>290</v>
      </c>
      <c r="C239" s="24" t="s">
        <v>1483</v>
      </c>
    </row>
    <row r="240" spans="1:3" ht="276.75" thickBot="1" x14ac:dyDescent="0.25">
      <c r="A240" s="23">
        <v>238</v>
      </c>
      <c r="B240" s="21" t="s">
        <v>290</v>
      </c>
      <c r="C240" s="24" t="s">
        <v>1483</v>
      </c>
    </row>
    <row r="241" spans="1:3" ht="276.75" thickBot="1" x14ac:dyDescent="0.25">
      <c r="A241" s="23">
        <v>239</v>
      </c>
      <c r="B241" s="21" t="s">
        <v>290</v>
      </c>
      <c r="C241" s="24" t="s">
        <v>1483</v>
      </c>
    </row>
    <row r="242" spans="1:3" ht="276.75" thickBot="1" x14ac:dyDescent="0.25">
      <c r="A242" s="23">
        <v>240</v>
      </c>
      <c r="B242" s="21" t="s">
        <v>290</v>
      </c>
      <c r="C242" s="24" t="s">
        <v>1483</v>
      </c>
    </row>
    <row r="243" spans="1:3" ht="276.75" thickBot="1" x14ac:dyDescent="0.25">
      <c r="A243" s="23">
        <v>241</v>
      </c>
      <c r="B243" s="21" t="s">
        <v>290</v>
      </c>
      <c r="C243" s="24" t="s">
        <v>1483</v>
      </c>
    </row>
    <row r="244" spans="1:3" ht="312.75" thickBot="1" x14ac:dyDescent="0.25">
      <c r="A244" s="23">
        <v>242</v>
      </c>
      <c r="B244" s="21" t="s">
        <v>290</v>
      </c>
      <c r="C244" s="24" t="s">
        <v>1408</v>
      </c>
    </row>
    <row r="245" spans="1:3" ht="312.75" thickBot="1" x14ac:dyDescent="0.25">
      <c r="A245" s="23">
        <v>243</v>
      </c>
      <c r="B245" s="21" t="s">
        <v>290</v>
      </c>
      <c r="C245" s="24" t="s">
        <v>1408</v>
      </c>
    </row>
    <row r="246" spans="1:3" ht="312.75" thickBot="1" x14ac:dyDescent="0.25">
      <c r="A246" s="23">
        <v>244</v>
      </c>
      <c r="B246" s="21" t="s">
        <v>290</v>
      </c>
      <c r="C246" s="24" t="s">
        <v>1408</v>
      </c>
    </row>
    <row r="247" spans="1:3" ht="312.75" thickBot="1" x14ac:dyDescent="0.25">
      <c r="A247" s="23">
        <v>245</v>
      </c>
      <c r="B247" s="21" t="s">
        <v>290</v>
      </c>
      <c r="C247" s="24" t="s">
        <v>1408</v>
      </c>
    </row>
    <row r="248" spans="1:3" ht="312.75" thickBot="1" x14ac:dyDescent="0.25">
      <c r="A248" s="23">
        <v>246</v>
      </c>
      <c r="B248" s="21" t="s">
        <v>290</v>
      </c>
      <c r="C248" s="24" t="s">
        <v>1408</v>
      </c>
    </row>
    <row r="249" spans="1:3" ht="312.75" thickBot="1" x14ac:dyDescent="0.25">
      <c r="A249" s="23">
        <v>247</v>
      </c>
      <c r="B249" s="21" t="s">
        <v>290</v>
      </c>
      <c r="C249" s="24" t="s">
        <v>1408</v>
      </c>
    </row>
    <row r="250" spans="1:3" ht="312.75" thickBot="1" x14ac:dyDescent="0.25">
      <c r="A250" s="23">
        <v>248</v>
      </c>
      <c r="B250" s="21" t="s">
        <v>290</v>
      </c>
      <c r="C250" s="24" t="s">
        <v>1408</v>
      </c>
    </row>
    <row r="251" spans="1:3" ht="288.75" thickBot="1" x14ac:dyDescent="0.25">
      <c r="A251" s="23">
        <v>249</v>
      </c>
      <c r="B251" s="21" t="s">
        <v>290</v>
      </c>
      <c r="C251" s="24" t="s">
        <v>1974</v>
      </c>
    </row>
    <row r="252" spans="1:3" ht="288.75" thickBot="1" x14ac:dyDescent="0.25">
      <c r="A252" s="23">
        <v>250</v>
      </c>
      <c r="B252" s="21" t="s">
        <v>290</v>
      </c>
      <c r="C252" s="24" t="s">
        <v>1974</v>
      </c>
    </row>
    <row r="253" spans="1:3" ht="288.75" thickBot="1" x14ac:dyDescent="0.25">
      <c r="A253" s="23">
        <v>251</v>
      </c>
      <c r="B253" s="21" t="s">
        <v>290</v>
      </c>
      <c r="C253" s="24" t="s">
        <v>1974</v>
      </c>
    </row>
    <row r="254" spans="1:3" ht="288.75" thickBot="1" x14ac:dyDescent="0.25">
      <c r="A254" s="23">
        <v>252</v>
      </c>
      <c r="B254" s="21" t="s">
        <v>290</v>
      </c>
      <c r="C254" s="24" t="s">
        <v>1974</v>
      </c>
    </row>
    <row r="255" spans="1:3" ht="288.75" thickBot="1" x14ac:dyDescent="0.25">
      <c r="A255" s="23">
        <v>253</v>
      </c>
      <c r="B255" s="21" t="s">
        <v>290</v>
      </c>
      <c r="C255" s="24" t="s">
        <v>1974</v>
      </c>
    </row>
    <row r="256" spans="1:3" ht="288.75" thickBot="1" x14ac:dyDescent="0.25">
      <c r="A256" s="23">
        <v>254</v>
      </c>
      <c r="B256" s="21" t="s">
        <v>290</v>
      </c>
      <c r="C256" s="24" t="s">
        <v>1974</v>
      </c>
    </row>
    <row r="257" spans="1:3" ht="276.75" thickBot="1" x14ac:dyDescent="0.25">
      <c r="A257" s="23">
        <v>255</v>
      </c>
      <c r="B257" s="21" t="s">
        <v>3201</v>
      </c>
      <c r="C257" s="24" t="s">
        <v>3202</v>
      </c>
    </row>
    <row r="258" spans="1:3" ht="276.75" thickBot="1" x14ac:dyDescent="0.25">
      <c r="A258" s="23">
        <v>256</v>
      </c>
      <c r="B258" s="21" t="s">
        <v>1708</v>
      </c>
      <c r="C258" s="24" t="s">
        <v>3203</v>
      </c>
    </row>
    <row r="259" spans="1:3" ht="409.6" thickBot="1" x14ac:dyDescent="0.25">
      <c r="A259" s="23">
        <v>257</v>
      </c>
      <c r="B259" s="21" t="s">
        <v>3204</v>
      </c>
      <c r="C259" s="24" t="s">
        <v>3205</v>
      </c>
    </row>
    <row r="260" spans="1:3" ht="372.75" thickBot="1" x14ac:dyDescent="0.25">
      <c r="A260" s="23">
        <v>258</v>
      </c>
      <c r="B260" s="21" t="s">
        <v>1598</v>
      </c>
      <c r="C260" s="24" t="s">
        <v>3206</v>
      </c>
    </row>
    <row r="261" spans="1:3" ht="372.75" thickBot="1" x14ac:dyDescent="0.25">
      <c r="A261" s="23">
        <v>259</v>
      </c>
      <c r="B261" s="21" t="s">
        <v>1598</v>
      </c>
      <c r="C261" s="24" t="s">
        <v>3206</v>
      </c>
    </row>
    <row r="262" spans="1:3" ht="372.75" thickBot="1" x14ac:dyDescent="0.25">
      <c r="A262" s="23">
        <v>260</v>
      </c>
      <c r="B262" s="21" t="s">
        <v>1598</v>
      </c>
      <c r="C262" s="24" t="s">
        <v>3206</v>
      </c>
    </row>
    <row r="263" spans="1:3" ht="372.75" thickBot="1" x14ac:dyDescent="0.25">
      <c r="A263" s="23">
        <v>261</v>
      </c>
      <c r="B263" s="21" t="s">
        <v>1598</v>
      </c>
      <c r="C263" s="24" t="s">
        <v>3206</v>
      </c>
    </row>
    <row r="264" spans="1:3" ht="372.75" thickBot="1" x14ac:dyDescent="0.25">
      <c r="A264" s="23">
        <v>262</v>
      </c>
      <c r="B264" s="21" t="s">
        <v>1598</v>
      </c>
      <c r="C264" s="24" t="s">
        <v>3206</v>
      </c>
    </row>
    <row r="265" spans="1:3" ht="372.75" thickBot="1" x14ac:dyDescent="0.25">
      <c r="A265" s="23">
        <v>263</v>
      </c>
      <c r="B265" s="21" t="s">
        <v>1598</v>
      </c>
      <c r="C265" s="24" t="s">
        <v>3206</v>
      </c>
    </row>
    <row r="266" spans="1:3" ht="372.75" thickBot="1" x14ac:dyDescent="0.25">
      <c r="A266" s="23">
        <v>264</v>
      </c>
      <c r="B266" s="21" t="s">
        <v>1598</v>
      </c>
      <c r="C266" s="24" t="s">
        <v>3206</v>
      </c>
    </row>
    <row r="267" spans="1:3" ht="408.75" thickBot="1" x14ac:dyDescent="0.25">
      <c r="A267" s="23">
        <v>265</v>
      </c>
      <c r="B267" s="21" t="s">
        <v>1107</v>
      </c>
      <c r="C267" s="24" t="s">
        <v>3207</v>
      </c>
    </row>
    <row r="268" spans="1:3" ht="276.75" thickBot="1" x14ac:dyDescent="0.25">
      <c r="A268" s="23">
        <v>266</v>
      </c>
      <c r="B268" s="21" t="s">
        <v>2428</v>
      </c>
      <c r="C268" s="24" t="s">
        <v>2532</v>
      </c>
    </row>
    <row r="269" spans="1:3" ht="276.75" thickBot="1" x14ac:dyDescent="0.25">
      <c r="A269" s="23">
        <v>267</v>
      </c>
      <c r="B269" s="21" t="s">
        <v>2428</v>
      </c>
      <c r="C269" s="24" t="s">
        <v>2532</v>
      </c>
    </row>
    <row r="270" spans="1:3" ht="276.75" thickBot="1" x14ac:dyDescent="0.25">
      <c r="A270" s="23">
        <v>268</v>
      </c>
      <c r="B270" s="21" t="s">
        <v>2428</v>
      </c>
      <c r="C270" s="24" t="s">
        <v>2532</v>
      </c>
    </row>
    <row r="271" spans="1:3" ht="276.75" thickBot="1" x14ac:dyDescent="0.25">
      <c r="A271" s="23">
        <v>269</v>
      </c>
      <c r="B271" s="21" t="s">
        <v>2428</v>
      </c>
      <c r="C271" s="24" t="s">
        <v>2532</v>
      </c>
    </row>
    <row r="272" spans="1:3" ht="336.75" thickBot="1" x14ac:dyDescent="0.25">
      <c r="A272" s="23">
        <v>270</v>
      </c>
      <c r="B272" s="21" t="s">
        <v>2428</v>
      </c>
      <c r="C272" s="24" t="s">
        <v>2543</v>
      </c>
    </row>
    <row r="273" spans="1:3" ht="336.75" thickBot="1" x14ac:dyDescent="0.25">
      <c r="A273" s="23">
        <v>271</v>
      </c>
      <c r="B273" s="21" t="s">
        <v>2428</v>
      </c>
      <c r="C273" s="24" t="s">
        <v>2543</v>
      </c>
    </row>
    <row r="274" spans="1:3" ht="336.75" thickBot="1" x14ac:dyDescent="0.25">
      <c r="A274" s="23">
        <v>272</v>
      </c>
      <c r="B274" s="21" t="s">
        <v>2428</v>
      </c>
      <c r="C274" s="24" t="s">
        <v>2543</v>
      </c>
    </row>
    <row r="275" spans="1:3" ht="336.75" thickBot="1" x14ac:dyDescent="0.25">
      <c r="A275" s="23">
        <v>273</v>
      </c>
      <c r="B275" s="21" t="s">
        <v>2428</v>
      </c>
      <c r="C275" s="24" t="s">
        <v>2543</v>
      </c>
    </row>
    <row r="276" spans="1:3" ht="336.75" thickBot="1" x14ac:dyDescent="0.25">
      <c r="A276" s="23">
        <v>274</v>
      </c>
      <c r="B276" s="21" t="s">
        <v>2428</v>
      </c>
      <c r="C276" s="24" t="s">
        <v>2543</v>
      </c>
    </row>
    <row r="277" spans="1:3" ht="336.75" thickBot="1" x14ac:dyDescent="0.25">
      <c r="A277" s="23">
        <v>275</v>
      </c>
      <c r="B277" s="21" t="s">
        <v>2428</v>
      </c>
      <c r="C277" s="24" t="s">
        <v>2543</v>
      </c>
    </row>
    <row r="278" spans="1:3" ht="288.75" thickBot="1" x14ac:dyDescent="0.25">
      <c r="A278" s="23">
        <v>276</v>
      </c>
      <c r="B278" s="21" t="s">
        <v>2428</v>
      </c>
      <c r="C278" s="24" t="s">
        <v>3208</v>
      </c>
    </row>
    <row r="279" spans="1:3" ht="288.75" thickBot="1" x14ac:dyDescent="0.25">
      <c r="A279" s="23">
        <v>277</v>
      </c>
      <c r="B279" s="21" t="s">
        <v>2428</v>
      </c>
      <c r="C279" s="24" t="s">
        <v>3208</v>
      </c>
    </row>
    <row r="280" spans="1:3" ht="288.75" thickBot="1" x14ac:dyDescent="0.25">
      <c r="A280" s="23">
        <v>278</v>
      </c>
      <c r="B280" s="21" t="s">
        <v>2428</v>
      </c>
      <c r="C280" s="24" t="s">
        <v>3208</v>
      </c>
    </row>
    <row r="281" spans="1:3" ht="288.75" thickBot="1" x14ac:dyDescent="0.25">
      <c r="A281" s="23">
        <v>279</v>
      </c>
      <c r="B281" s="21" t="s">
        <v>2428</v>
      </c>
      <c r="C281" s="24" t="s">
        <v>3208</v>
      </c>
    </row>
    <row r="282" spans="1:3" ht="264.75" thickBot="1" x14ac:dyDescent="0.25">
      <c r="A282" s="23">
        <v>280</v>
      </c>
      <c r="B282" s="21" t="s">
        <v>1708</v>
      </c>
      <c r="C282" s="24" t="s">
        <v>1709</v>
      </c>
    </row>
    <row r="283" spans="1:3" ht="276.75" thickBot="1" x14ac:dyDescent="0.25">
      <c r="A283" s="23">
        <v>281</v>
      </c>
      <c r="B283" s="21" t="s">
        <v>2428</v>
      </c>
      <c r="C283" s="24" t="s">
        <v>2455</v>
      </c>
    </row>
    <row r="284" spans="1:3" ht="276.75" thickBot="1" x14ac:dyDescent="0.25">
      <c r="A284" s="23">
        <v>282</v>
      </c>
      <c r="B284" s="21" t="s">
        <v>2428</v>
      </c>
      <c r="C284" s="24" t="s">
        <v>2455</v>
      </c>
    </row>
    <row r="285" spans="1:3" ht="276.75" thickBot="1" x14ac:dyDescent="0.25">
      <c r="A285" s="23">
        <v>283</v>
      </c>
      <c r="B285" s="21" t="s">
        <v>2428</v>
      </c>
      <c r="C285" s="24" t="s">
        <v>2455</v>
      </c>
    </row>
    <row r="286" spans="1:3" ht="276.75" thickBot="1" x14ac:dyDescent="0.25">
      <c r="A286" s="23">
        <v>284</v>
      </c>
      <c r="B286" s="21" t="s">
        <v>2428</v>
      </c>
      <c r="C286" s="24" t="s">
        <v>2455</v>
      </c>
    </row>
    <row r="287" spans="1:3" ht="276.75" thickBot="1" x14ac:dyDescent="0.25">
      <c r="A287" s="23">
        <v>285</v>
      </c>
      <c r="B287" s="21" t="s">
        <v>2428</v>
      </c>
      <c r="C287" s="24" t="s">
        <v>2455</v>
      </c>
    </row>
    <row r="288" spans="1:3" ht="276.75" thickBot="1" x14ac:dyDescent="0.25">
      <c r="A288" s="23">
        <v>286</v>
      </c>
      <c r="B288" s="21" t="s">
        <v>2428</v>
      </c>
      <c r="C288" s="24" t="s">
        <v>2455</v>
      </c>
    </row>
    <row r="289" spans="1:3" ht="276.75" thickBot="1" x14ac:dyDescent="0.25">
      <c r="A289" s="23">
        <v>287</v>
      </c>
      <c r="B289" s="21" t="s">
        <v>2428</v>
      </c>
      <c r="C289" s="24" t="s">
        <v>2455</v>
      </c>
    </row>
    <row r="290" spans="1:3" ht="276.75" thickBot="1" x14ac:dyDescent="0.25">
      <c r="A290" s="23">
        <v>288</v>
      </c>
      <c r="B290" s="21" t="s">
        <v>2428</v>
      </c>
      <c r="C290" s="24" t="s">
        <v>2455</v>
      </c>
    </row>
    <row r="291" spans="1:3" ht="276.75" thickBot="1" x14ac:dyDescent="0.25">
      <c r="A291" s="23">
        <v>289</v>
      </c>
      <c r="B291" s="21" t="s">
        <v>2428</v>
      </c>
      <c r="C291" s="24" t="s">
        <v>2455</v>
      </c>
    </row>
    <row r="292" spans="1:3" ht="276.75" thickBot="1" x14ac:dyDescent="0.25">
      <c r="A292" s="23">
        <v>290</v>
      </c>
      <c r="B292" s="21" t="s">
        <v>2428</v>
      </c>
      <c r="C292" s="24" t="s">
        <v>2455</v>
      </c>
    </row>
    <row r="293" spans="1:3" ht="276.75" thickBot="1" x14ac:dyDescent="0.25">
      <c r="A293" s="23">
        <v>291</v>
      </c>
      <c r="B293" s="21" t="s">
        <v>2428</v>
      </c>
      <c r="C293" s="24" t="s">
        <v>2455</v>
      </c>
    </row>
    <row r="294" spans="1:3" ht="276.75" thickBot="1" x14ac:dyDescent="0.25">
      <c r="A294" s="23">
        <v>292</v>
      </c>
      <c r="B294" s="21" t="s">
        <v>2428</v>
      </c>
      <c r="C294" s="24" t="s">
        <v>2455</v>
      </c>
    </row>
    <row r="295" spans="1:3" ht="276.75" thickBot="1" x14ac:dyDescent="0.25">
      <c r="A295" s="23">
        <v>293</v>
      </c>
      <c r="B295" s="21" t="s">
        <v>2428</v>
      </c>
      <c r="C295" s="24" t="s">
        <v>2455</v>
      </c>
    </row>
    <row r="296" spans="1:3" ht="276.75" thickBot="1" x14ac:dyDescent="0.25">
      <c r="A296" s="23">
        <v>294</v>
      </c>
      <c r="B296" s="21" t="s">
        <v>2428</v>
      </c>
      <c r="C296" s="24" t="s">
        <v>2455</v>
      </c>
    </row>
    <row r="297" spans="1:3" ht="372.75" thickBot="1" x14ac:dyDescent="0.25">
      <c r="A297" s="23">
        <v>295</v>
      </c>
      <c r="B297" s="21" t="s">
        <v>1598</v>
      </c>
      <c r="C297" s="24" t="s">
        <v>3209</v>
      </c>
    </row>
    <row r="298" spans="1:3" ht="372.75" thickBot="1" x14ac:dyDescent="0.25">
      <c r="A298" s="23">
        <v>296</v>
      </c>
      <c r="B298" s="21" t="s">
        <v>1598</v>
      </c>
      <c r="C298" s="24" t="s">
        <v>3209</v>
      </c>
    </row>
    <row r="299" spans="1:3" ht="372.75" thickBot="1" x14ac:dyDescent="0.25">
      <c r="A299" s="23">
        <v>297</v>
      </c>
      <c r="B299" s="21" t="s">
        <v>1598</v>
      </c>
      <c r="C299" s="24" t="s">
        <v>3209</v>
      </c>
    </row>
    <row r="300" spans="1:3" ht="372.75" thickBot="1" x14ac:dyDescent="0.25">
      <c r="A300" s="23">
        <v>298</v>
      </c>
      <c r="B300" s="21" t="s">
        <v>1598</v>
      </c>
      <c r="C300" s="24" t="s">
        <v>3209</v>
      </c>
    </row>
    <row r="301" spans="1:3" ht="409.6" thickBot="1" x14ac:dyDescent="0.25">
      <c r="A301" s="23">
        <v>299</v>
      </c>
      <c r="B301" s="21" t="s">
        <v>187</v>
      </c>
      <c r="C301" s="24" t="s">
        <v>188</v>
      </c>
    </row>
    <row r="302" spans="1:3" ht="324.75" thickBot="1" x14ac:dyDescent="0.25">
      <c r="A302" s="23">
        <v>300</v>
      </c>
      <c r="B302" s="21" t="s">
        <v>435</v>
      </c>
      <c r="C302" s="24" t="s">
        <v>436</v>
      </c>
    </row>
    <row r="303" spans="1:3" ht="216.75" thickBot="1" x14ac:dyDescent="0.25">
      <c r="A303" s="23">
        <v>301</v>
      </c>
      <c r="B303" s="21" t="s">
        <v>3210</v>
      </c>
      <c r="C303" s="24" t="s">
        <v>3211</v>
      </c>
    </row>
    <row r="304" spans="1:3" ht="216.75" thickBot="1" x14ac:dyDescent="0.25">
      <c r="A304" s="23">
        <v>302</v>
      </c>
      <c r="B304" s="21" t="s">
        <v>3210</v>
      </c>
      <c r="C304" s="24" t="s">
        <v>3211</v>
      </c>
    </row>
    <row r="305" spans="1:3" ht="312.75" thickBot="1" x14ac:dyDescent="0.25">
      <c r="A305" s="23">
        <v>303</v>
      </c>
      <c r="B305" s="21" t="s">
        <v>296</v>
      </c>
      <c r="C305" s="24" t="s">
        <v>297</v>
      </c>
    </row>
    <row r="306" spans="1:3" ht="312.75" thickBot="1" x14ac:dyDescent="0.25">
      <c r="A306" s="23">
        <v>304</v>
      </c>
      <c r="B306" s="21" t="s">
        <v>296</v>
      </c>
      <c r="C306" s="24" t="s">
        <v>297</v>
      </c>
    </row>
    <row r="307" spans="1:3" ht="276.75" thickBot="1" x14ac:dyDescent="0.25">
      <c r="A307" s="23">
        <v>305</v>
      </c>
      <c r="B307" s="21" t="s">
        <v>115</v>
      </c>
      <c r="C307" s="24" t="s">
        <v>116</v>
      </c>
    </row>
    <row r="308" spans="1:3" ht="276.75" thickBot="1" x14ac:dyDescent="0.25">
      <c r="A308" s="23">
        <v>306</v>
      </c>
      <c r="B308" s="21" t="s">
        <v>115</v>
      </c>
      <c r="C308" s="24" t="s">
        <v>116</v>
      </c>
    </row>
    <row r="309" spans="1:3" ht="276.75" thickBot="1" x14ac:dyDescent="0.25">
      <c r="A309" s="23">
        <v>307</v>
      </c>
      <c r="B309" s="21" t="s">
        <v>115</v>
      </c>
      <c r="C309" s="24" t="s">
        <v>116</v>
      </c>
    </row>
    <row r="310" spans="1:3" ht="276.75" thickBot="1" x14ac:dyDescent="0.25">
      <c r="A310" s="23">
        <v>308</v>
      </c>
      <c r="B310" s="21" t="s">
        <v>115</v>
      </c>
      <c r="C310" s="24" t="s">
        <v>116</v>
      </c>
    </row>
    <row r="311" spans="1:3" ht="276.75" thickBot="1" x14ac:dyDescent="0.25">
      <c r="A311" s="23">
        <v>309</v>
      </c>
      <c r="B311" s="21" t="s">
        <v>115</v>
      </c>
      <c r="C311" s="24" t="s">
        <v>116</v>
      </c>
    </row>
    <row r="312" spans="1:3" ht="276.75" thickBot="1" x14ac:dyDescent="0.25">
      <c r="A312" s="23">
        <v>310</v>
      </c>
      <c r="B312" s="21" t="s">
        <v>115</v>
      </c>
      <c r="C312" s="24" t="s">
        <v>116</v>
      </c>
    </row>
    <row r="313" spans="1:3" ht="276.75" thickBot="1" x14ac:dyDescent="0.25">
      <c r="A313" s="23">
        <v>311</v>
      </c>
      <c r="B313" s="21" t="s">
        <v>115</v>
      </c>
      <c r="C313" s="24" t="s">
        <v>116</v>
      </c>
    </row>
    <row r="314" spans="1:3" ht="276.75" thickBot="1" x14ac:dyDescent="0.25">
      <c r="A314" s="23">
        <v>312</v>
      </c>
      <c r="B314" s="21" t="s">
        <v>115</v>
      </c>
      <c r="C314" s="24" t="s">
        <v>116</v>
      </c>
    </row>
    <row r="315" spans="1:3" ht="276.75" thickBot="1" x14ac:dyDescent="0.25">
      <c r="A315" s="23">
        <v>313</v>
      </c>
      <c r="B315" s="21" t="s">
        <v>115</v>
      </c>
      <c r="C315" s="24" t="s">
        <v>116</v>
      </c>
    </row>
    <row r="316" spans="1:3" ht="276.75" thickBot="1" x14ac:dyDescent="0.25">
      <c r="A316" s="23">
        <v>314</v>
      </c>
      <c r="B316" s="21" t="s">
        <v>115</v>
      </c>
      <c r="C316" s="24" t="s">
        <v>116</v>
      </c>
    </row>
    <row r="317" spans="1:3" ht="276.75" thickBot="1" x14ac:dyDescent="0.25">
      <c r="A317" s="23">
        <v>315</v>
      </c>
      <c r="B317" s="21" t="s">
        <v>115</v>
      </c>
      <c r="C317" s="24" t="s">
        <v>116</v>
      </c>
    </row>
    <row r="318" spans="1:3" ht="276.75" thickBot="1" x14ac:dyDescent="0.25">
      <c r="A318" s="23">
        <v>316</v>
      </c>
      <c r="B318" s="21" t="s">
        <v>115</v>
      </c>
      <c r="C318" s="24" t="s">
        <v>116</v>
      </c>
    </row>
    <row r="319" spans="1:3" ht="276.75" thickBot="1" x14ac:dyDescent="0.25">
      <c r="A319" s="23">
        <v>317</v>
      </c>
      <c r="B319" s="21" t="s">
        <v>115</v>
      </c>
      <c r="C319" s="24" t="s">
        <v>116</v>
      </c>
    </row>
    <row r="320" spans="1:3" ht="276.75" thickBot="1" x14ac:dyDescent="0.25">
      <c r="A320" s="23">
        <v>318</v>
      </c>
      <c r="B320" s="21" t="s">
        <v>115</v>
      </c>
      <c r="C320" s="24" t="s">
        <v>116</v>
      </c>
    </row>
    <row r="321" spans="1:3" ht="300.75" thickBot="1" x14ac:dyDescent="0.25">
      <c r="A321" s="23">
        <v>319</v>
      </c>
      <c r="B321" s="21" t="s">
        <v>3189</v>
      </c>
      <c r="C321" s="24" t="s">
        <v>3190</v>
      </c>
    </row>
    <row r="322" spans="1:3" ht="324.75" thickBot="1" x14ac:dyDescent="0.25">
      <c r="A322" s="23">
        <v>320</v>
      </c>
      <c r="B322" s="21" t="s">
        <v>189</v>
      </c>
      <c r="C322" s="24" t="s">
        <v>190</v>
      </c>
    </row>
    <row r="323" spans="1:3" ht="324.75" thickBot="1" x14ac:dyDescent="0.25">
      <c r="A323" s="23">
        <v>321</v>
      </c>
      <c r="B323" s="21" t="s">
        <v>189</v>
      </c>
      <c r="C323" s="24" t="s">
        <v>190</v>
      </c>
    </row>
    <row r="324" spans="1:3" ht="324.75" thickBot="1" x14ac:dyDescent="0.25">
      <c r="A324" s="23">
        <v>322</v>
      </c>
      <c r="B324" s="21" t="s">
        <v>189</v>
      </c>
      <c r="C324" s="24" t="s">
        <v>190</v>
      </c>
    </row>
    <row r="325" spans="1:3" ht="312.75" thickBot="1" x14ac:dyDescent="0.25">
      <c r="A325" s="23">
        <v>323</v>
      </c>
      <c r="B325" s="21" t="s">
        <v>3212</v>
      </c>
      <c r="C325" s="24" t="s">
        <v>3213</v>
      </c>
    </row>
    <row r="326" spans="1:3" ht="168.75" thickBot="1" x14ac:dyDescent="0.25">
      <c r="A326" s="23">
        <v>324</v>
      </c>
      <c r="B326" s="21" t="s">
        <v>3167</v>
      </c>
      <c r="C326" s="24" t="s">
        <v>3168</v>
      </c>
    </row>
    <row r="327" spans="1:3" ht="228.75" thickBot="1" x14ac:dyDescent="0.25">
      <c r="A327" s="23">
        <v>325</v>
      </c>
      <c r="B327" s="21" t="s">
        <v>3079</v>
      </c>
      <c r="C327" s="24" t="s">
        <v>3080</v>
      </c>
    </row>
    <row r="328" spans="1:3" ht="228.75" thickBot="1" x14ac:dyDescent="0.25">
      <c r="A328" s="23">
        <v>326</v>
      </c>
      <c r="B328" s="21" t="s">
        <v>3079</v>
      </c>
      <c r="C328" s="24" t="s">
        <v>3080</v>
      </c>
    </row>
    <row r="329" spans="1:3" ht="228.75" thickBot="1" x14ac:dyDescent="0.25">
      <c r="A329" s="23">
        <v>327</v>
      </c>
      <c r="B329" s="21" t="s">
        <v>3079</v>
      </c>
      <c r="C329" s="24" t="s">
        <v>3080</v>
      </c>
    </row>
    <row r="330" spans="1:3" ht="228.75" thickBot="1" x14ac:dyDescent="0.25">
      <c r="A330" s="23">
        <v>328</v>
      </c>
      <c r="B330" s="21" t="s">
        <v>3079</v>
      </c>
      <c r="C330" s="24" t="s">
        <v>3080</v>
      </c>
    </row>
    <row r="331" spans="1:3" ht="228.75" thickBot="1" x14ac:dyDescent="0.25">
      <c r="A331" s="23">
        <v>329</v>
      </c>
      <c r="B331" s="21" t="s">
        <v>3079</v>
      </c>
      <c r="C331" s="24" t="s">
        <v>3080</v>
      </c>
    </row>
    <row r="332" spans="1:3" ht="228.75" thickBot="1" x14ac:dyDescent="0.25">
      <c r="A332" s="23">
        <v>330</v>
      </c>
      <c r="B332" s="21" t="s">
        <v>3079</v>
      </c>
      <c r="C332" s="24" t="s">
        <v>3080</v>
      </c>
    </row>
    <row r="333" spans="1:3" ht="324.75" thickBot="1" x14ac:dyDescent="0.25">
      <c r="A333" s="23">
        <v>331</v>
      </c>
      <c r="B333" s="21" t="s">
        <v>435</v>
      </c>
      <c r="C333" s="24" t="s">
        <v>436</v>
      </c>
    </row>
    <row r="334" spans="1:3" ht="324.75" thickBot="1" x14ac:dyDescent="0.25">
      <c r="A334" s="23">
        <v>332</v>
      </c>
      <c r="B334" s="21" t="s">
        <v>435</v>
      </c>
      <c r="C334" s="24" t="s">
        <v>436</v>
      </c>
    </row>
    <row r="335" spans="1:3" ht="300.75" thickBot="1" x14ac:dyDescent="0.25">
      <c r="A335" s="23">
        <v>333</v>
      </c>
      <c r="B335" s="21" t="s">
        <v>2253</v>
      </c>
      <c r="C335" s="24" t="s">
        <v>2254</v>
      </c>
    </row>
    <row r="336" spans="1:3" ht="264.75" thickBot="1" x14ac:dyDescent="0.25">
      <c r="A336" s="23">
        <v>334</v>
      </c>
      <c r="B336" s="21" t="s">
        <v>3138</v>
      </c>
      <c r="C336" s="24" t="s">
        <v>3139</v>
      </c>
    </row>
    <row r="337" spans="1:3" ht="396.75" thickBot="1" x14ac:dyDescent="0.25">
      <c r="A337" s="23">
        <v>335</v>
      </c>
      <c r="B337" s="21" t="s">
        <v>1270</v>
      </c>
      <c r="C337" s="24" t="s">
        <v>1271</v>
      </c>
    </row>
    <row r="338" spans="1:3" ht="396.75" thickBot="1" x14ac:dyDescent="0.25">
      <c r="A338" s="23">
        <v>336</v>
      </c>
      <c r="B338" s="21" t="s">
        <v>1270</v>
      </c>
      <c r="C338" s="24" t="s">
        <v>1271</v>
      </c>
    </row>
    <row r="339" spans="1:3" ht="396.75" thickBot="1" x14ac:dyDescent="0.25">
      <c r="A339" s="23">
        <v>337</v>
      </c>
      <c r="B339" s="21" t="s">
        <v>1270</v>
      </c>
      <c r="C339" s="24" t="s">
        <v>1271</v>
      </c>
    </row>
    <row r="340" spans="1:3" ht="312.75" thickBot="1" x14ac:dyDescent="0.25">
      <c r="A340" s="23">
        <v>338</v>
      </c>
      <c r="B340" s="21" t="s">
        <v>296</v>
      </c>
      <c r="C340" s="24" t="s">
        <v>3214</v>
      </c>
    </row>
    <row r="341" spans="1:3" ht="252.75" thickBot="1" x14ac:dyDescent="0.25">
      <c r="A341" s="23">
        <v>339</v>
      </c>
      <c r="B341" s="21" t="s">
        <v>2066</v>
      </c>
      <c r="C341" s="24" t="s">
        <v>3215</v>
      </c>
    </row>
    <row r="342" spans="1:3" ht="228.75" thickBot="1" x14ac:dyDescent="0.25">
      <c r="A342" s="23">
        <v>340</v>
      </c>
      <c r="B342" s="21" t="s">
        <v>3216</v>
      </c>
      <c r="C342" s="24" t="s">
        <v>3217</v>
      </c>
    </row>
    <row r="343" spans="1:3" ht="264.75" thickBot="1" x14ac:dyDescent="0.25">
      <c r="A343" s="23">
        <v>341</v>
      </c>
      <c r="B343" s="21" t="s">
        <v>3218</v>
      </c>
      <c r="C343" s="24" t="s">
        <v>3219</v>
      </c>
    </row>
    <row r="344" spans="1:3" ht="264.75" thickBot="1" x14ac:dyDescent="0.25">
      <c r="A344" s="23">
        <v>342</v>
      </c>
      <c r="B344" s="21" t="s">
        <v>3218</v>
      </c>
      <c r="C344" s="24" t="s">
        <v>3219</v>
      </c>
    </row>
    <row r="345" spans="1:3" ht="264.75" thickBot="1" x14ac:dyDescent="0.25">
      <c r="A345" s="23">
        <v>343</v>
      </c>
      <c r="B345" s="21" t="s">
        <v>3218</v>
      </c>
      <c r="C345" s="24" t="s">
        <v>3219</v>
      </c>
    </row>
    <row r="346" spans="1:3" ht="264.75" thickBot="1" x14ac:dyDescent="0.25">
      <c r="A346" s="23">
        <v>344</v>
      </c>
      <c r="B346" s="21" t="s">
        <v>3220</v>
      </c>
      <c r="C346" s="24" t="s">
        <v>3221</v>
      </c>
    </row>
    <row r="347" spans="1:3" ht="264.75" thickBot="1" x14ac:dyDescent="0.25">
      <c r="A347" s="23">
        <v>345</v>
      </c>
      <c r="B347" s="21" t="s">
        <v>3220</v>
      </c>
      <c r="C347" s="24" t="s">
        <v>3221</v>
      </c>
    </row>
    <row r="348" spans="1:3" ht="264.75" thickBot="1" x14ac:dyDescent="0.25">
      <c r="A348" s="23">
        <v>346</v>
      </c>
      <c r="B348" s="21" t="s">
        <v>3220</v>
      </c>
      <c r="C348" s="24" t="s">
        <v>3221</v>
      </c>
    </row>
    <row r="349" spans="1:3" ht="264.75" thickBot="1" x14ac:dyDescent="0.25">
      <c r="A349" s="23">
        <v>347</v>
      </c>
      <c r="B349" s="21" t="s">
        <v>3220</v>
      </c>
      <c r="C349" s="24" t="s">
        <v>3221</v>
      </c>
    </row>
    <row r="350" spans="1:3" ht="264.75" thickBot="1" x14ac:dyDescent="0.25">
      <c r="A350" s="23">
        <v>348</v>
      </c>
      <c r="B350" s="21" t="s">
        <v>3220</v>
      </c>
      <c r="C350" s="24" t="s">
        <v>3221</v>
      </c>
    </row>
    <row r="351" spans="1:3" ht="264.75" thickBot="1" x14ac:dyDescent="0.25">
      <c r="A351" s="23">
        <v>349</v>
      </c>
      <c r="B351" s="21" t="s">
        <v>3220</v>
      </c>
      <c r="C351" s="24" t="s">
        <v>3221</v>
      </c>
    </row>
    <row r="352" spans="1:3" ht="264.75" thickBot="1" x14ac:dyDescent="0.25">
      <c r="A352" s="23">
        <v>350</v>
      </c>
      <c r="B352" s="21" t="s">
        <v>3220</v>
      </c>
      <c r="C352" s="24" t="s">
        <v>3221</v>
      </c>
    </row>
    <row r="353" spans="1:3" ht="264.75" thickBot="1" x14ac:dyDescent="0.25">
      <c r="A353" s="23">
        <v>351</v>
      </c>
      <c r="B353" s="21" t="s">
        <v>3220</v>
      </c>
      <c r="C353" s="24" t="s">
        <v>3221</v>
      </c>
    </row>
    <row r="354" spans="1:3" ht="264.75" thickBot="1" x14ac:dyDescent="0.25">
      <c r="A354" s="23">
        <v>352</v>
      </c>
      <c r="B354" s="21" t="s">
        <v>3220</v>
      </c>
      <c r="C354" s="24" t="s">
        <v>3221</v>
      </c>
    </row>
    <row r="355" spans="1:3" ht="324.75" thickBot="1" x14ac:dyDescent="0.25">
      <c r="A355" s="23">
        <v>353</v>
      </c>
      <c r="B355" s="21" t="s">
        <v>296</v>
      </c>
      <c r="C355" s="24" t="s">
        <v>333</v>
      </c>
    </row>
    <row r="356" spans="1:3" ht="324.75" thickBot="1" x14ac:dyDescent="0.25">
      <c r="A356" s="23">
        <v>354</v>
      </c>
      <c r="B356" s="21" t="s">
        <v>296</v>
      </c>
      <c r="C356" s="24" t="s">
        <v>333</v>
      </c>
    </row>
    <row r="357" spans="1:3" ht="276.75" thickBot="1" x14ac:dyDescent="0.25">
      <c r="A357" s="23">
        <v>355</v>
      </c>
      <c r="B357" s="21" t="s">
        <v>105</v>
      </c>
      <c r="C357" s="24" t="s">
        <v>106</v>
      </c>
    </row>
    <row r="358" spans="1:3" ht="276.75" thickBot="1" x14ac:dyDescent="0.25">
      <c r="A358" s="23">
        <v>356</v>
      </c>
      <c r="B358" s="21" t="s">
        <v>105</v>
      </c>
      <c r="C358" s="24" t="s">
        <v>106</v>
      </c>
    </row>
    <row r="359" spans="1:3" ht="276.75" thickBot="1" x14ac:dyDescent="0.25">
      <c r="A359" s="23">
        <v>357</v>
      </c>
      <c r="B359" s="21" t="s">
        <v>105</v>
      </c>
      <c r="C359" s="24" t="s">
        <v>106</v>
      </c>
    </row>
    <row r="360" spans="1:3" ht="276.75" thickBot="1" x14ac:dyDescent="0.25">
      <c r="A360" s="23">
        <v>358</v>
      </c>
      <c r="B360" s="21" t="s">
        <v>105</v>
      </c>
      <c r="C360" s="24" t="s">
        <v>106</v>
      </c>
    </row>
    <row r="361" spans="1:3" ht="276.75" thickBot="1" x14ac:dyDescent="0.25">
      <c r="A361" s="23">
        <v>359</v>
      </c>
      <c r="B361" s="21" t="s">
        <v>105</v>
      </c>
      <c r="C361" s="24" t="s">
        <v>106</v>
      </c>
    </row>
    <row r="362" spans="1:3" ht="276.75" thickBot="1" x14ac:dyDescent="0.25">
      <c r="A362" s="23">
        <v>360</v>
      </c>
      <c r="B362" s="21" t="s">
        <v>105</v>
      </c>
      <c r="C362" s="24" t="s">
        <v>106</v>
      </c>
    </row>
    <row r="363" spans="1:3" ht="276.75" thickBot="1" x14ac:dyDescent="0.25">
      <c r="A363" s="23">
        <v>361</v>
      </c>
      <c r="B363" s="21" t="s">
        <v>105</v>
      </c>
      <c r="C363" s="24" t="s">
        <v>106</v>
      </c>
    </row>
    <row r="364" spans="1:3" ht="276.75" thickBot="1" x14ac:dyDescent="0.25">
      <c r="A364" s="23">
        <v>362</v>
      </c>
      <c r="B364" s="21" t="s">
        <v>105</v>
      </c>
      <c r="C364" s="24" t="s">
        <v>106</v>
      </c>
    </row>
    <row r="365" spans="1:3" ht="276.75" thickBot="1" x14ac:dyDescent="0.25">
      <c r="A365" s="23">
        <v>363</v>
      </c>
      <c r="B365" s="21" t="s">
        <v>105</v>
      </c>
      <c r="C365" s="24" t="s">
        <v>106</v>
      </c>
    </row>
    <row r="366" spans="1:3" ht="276.75" thickBot="1" x14ac:dyDescent="0.25">
      <c r="A366" s="23">
        <v>364</v>
      </c>
      <c r="B366" s="21" t="s">
        <v>105</v>
      </c>
      <c r="C366" s="24" t="s">
        <v>106</v>
      </c>
    </row>
    <row r="367" spans="1:3" ht="240.75" thickBot="1" x14ac:dyDescent="0.25">
      <c r="A367" s="23">
        <v>365</v>
      </c>
      <c r="B367" s="21" t="s">
        <v>3222</v>
      </c>
      <c r="C367" s="24" t="s">
        <v>3223</v>
      </c>
    </row>
    <row r="368" spans="1:3" ht="240.75" thickBot="1" x14ac:dyDescent="0.25">
      <c r="A368" s="23">
        <v>366</v>
      </c>
      <c r="B368" s="21" t="s">
        <v>1635</v>
      </c>
      <c r="C368" s="24" t="s">
        <v>1636</v>
      </c>
    </row>
    <row r="369" spans="1:3" ht="312.75" thickBot="1" x14ac:dyDescent="0.25">
      <c r="A369" s="23">
        <v>367</v>
      </c>
      <c r="B369" s="21" t="s">
        <v>3224</v>
      </c>
      <c r="C369" s="24" t="s">
        <v>2446</v>
      </c>
    </row>
    <row r="370" spans="1:3" ht="312.75" thickBot="1" x14ac:dyDescent="0.25">
      <c r="A370" s="23">
        <v>368</v>
      </c>
      <c r="B370" s="21" t="s">
        <v>3224</v>
      </c>
      <c r="C370" s="24" t="s">
        <v>2446</v>
      </c>
    </row>
    <row r="371" spans="1:3" ht="264.75" thickBot="1" x14ac:dyDescent="0.25">
      <c r="A371" s="23">
        <v>369</v>
      </c>
      <c r="B371" s="21" t="s">
        <v>2079</v>
      </c>
      <c r="C371" s="24" t="s">
        <v>2080</v>
      </c>
    </row>
    <row r="372" spans="1:3" ht="264.75" thickBot="1" x14ac:dyDescent="0.25">
      <c r="A372" s="23">
        <v>370</v>
      </c>
      <c r="B372" s="21" t="s">
        <v>2079</v>
      </c>
      <c r="C372" s="24" t="s">
        <v>2080</v>
      </c>
    </row>
    <row r="373" spans="1:3" ht="216.75" thickBot="1" x14ac:dyDescent="0.25">
      <c r="A373" s="23">
        <v>371</v>
      </c>
      <c r="B373" s="21" t="s">
        <v>3225</v>
      </c>
      <c r="C373" s="24" t="s">
        <v>3226</v>
      </c>
    </row>
    <row r="374" spans="1:3" ht="216.75" thickBot="1" x14ac:dyDescent="0.25">
      <c r="A374" s="23">
        <v>372</v>
      </c>
      <c r="B374" s="21" t="s">
        <v>3225</v>
      </c>
      <c r="C374" s="24" t="s">
        <v>3226</v>
      </c>
    </row>
    <row r="375" spans="1:3" ht="216.75" thickBot="1" x14ac:dyDescent="0.25">
      <c r="A375" s="23">
        <v>373</v>
      </c>
      <c r="B375" s="21" t="s">
        <v>3225</v>
      </c>
      <c r="C375" s="24" t="s">
        <v>3226</v>
      </c>
    </row>
    <row r="376" spans="1:3" ht="216.75" thickBot="1" x14ac:dyDescent="0.25">
      <c r="A376" s="23">
        <v>374</v>
      </c>
      <c r="B376" s="21" t="s">
        <v>3225</v>
      </c>
      <c r="C376" s="24" t="s">
        <v>3226</v>
      </c>
    </row>
    <row r="377" spans="1:3" ht="348.75" thickBot="1" x14ac:dyDescent="0.25">
      <c r="A377" s="23">
        <v>375</v>
      </c>
      <c r="B377" s="21" t="s">
        <v>193</v>
      </c>
      <c r="C377" s="24" t="s">
        <v>194</v>
      </c>
    </row>
    <row r="378" spans="1:3" ht="264.75" thickBot="1" x14ac:dyDescent="0.25">
      <c r="A378" s="23">
        <v>376</v>
      </c>
      <c r="B378" s="21" t="s">
        <v>3155</v>
      </c>
      <c r="C378" s="24" t="s">
        <v>3185</v>
      </c>
    </row>
    <row r="379" spans="1:3" ht="324.75" thickBot="1" x14ac:dyDescent="0.25">
      <c r="A379" s="23">
        <v>377</v>
      </c>
      <c r="B379" s="21" t="s">
        <v>3227</v>
      </c>
      <c r="C379" s="24" t="s">
        <v>3228</v>
      </c>
    </row>
    <row r="380" spans="1:3" ht="324.75" thickBot="1" x14ac:dyDescent="0.25">
      <c r="A380" s="23">
        <v>378</v>
      </c>
      <c r="B380" s="21" t="s">
        <v>3227</v>
      </c>
      <c r="C380" s="24" t="s">
        <v>3228</v>
      </c>
    </row>
    <row r="381" spans="1:3" ht="324.75" thickBot="1" x14ac:dyDescent="0.25">
      <c r="A381" s="23">
        <v>379</v>
      </c>
      <c r="B381" s="21" t="s">
        <v>3227</v>
      </c>
      <c r="C381" s="24" t="s">
        <v>3228</v>
      </c>
    </row>
    <row r="382" spans="1:3" ht="216.75" thickBot="1" x14ac:dyDescent="0.25">
      <c r="A382" s="23">
        <v>380</v>
      </c>
      <c r="B382" s="21" t="s">
        <v>3173</v>
      </c>
      <c r="C382" s="24" t="s">
        <v>3174</v>
      </c>
    </row>
    <row r="383" spans="1:3" ht="216.75" thickBot="1" x14ac:dyDescent="0.25">
      <c r="A383" s="23">
        <v>381</v>
      </c>
      <c r="B383" s="21" t="s">
        <v>3173</v>
      </c>
      <c r="C383" s="24" t="s">
        <v>3174</v>
      </c>
    </row>
    <row r="384" spans="1:3" ht="336.75" thickBot="1" x14ac:dyDescent="0.25">
      <c r="A384" s="23">
        <v>382</v>
      </c>
      <c r="B384" s="21" t="s">
        <v>247</v>
      </c>
      <c r="C384" s="24" t="s">
        <v>248</v>
      </c>
    </row>
    <row r="385" spans="1:3" ht="336.75" thickBot="1" x14ac:dyDescent="0.25">
      <c r="A385" s="23">
        <v>383</v>
      </c>
      <c r="B385" s="21" t="s">
        <v>247</v>
      </c>
      <c r="C385" s="24" t="s">
        <v>248</v>
      </c>
    </row>
    <row r="386" spans="1:3" ht="336.75" thickBot="1" x14ac:dyDescent="0.25">
      <c r="A386" s="23">
        <v>384</v>
      </c>
      <c r="B386" s="21" t="s">
        <v>247</v>
      </c>
      <c r="C386" s="24" t="s">
        <v>248</v>
      </c>
    </row>
    <row r="387" spans="1:3" ht="240.75" thickBot="1" x14ac:dyDescent="0.25">
      <c r="A387" s="23">
        <v>385</v>
      </c>
      <c r="B387" s="21" t="s">
        <v>3165</v>
      </c>
      <c r="C387" s="24" t="s">
        <v>3169</v>
      </c>
    </row>
    <row r="388" spans="1:3" ht="300.75" thickBot="1" x14ac:dyDescent="0.25">
      <c r="A388" s="23">
        <v>386</v>
      </c>
      <c r="B388" s="21" t="s">
        <v>804</v>
      </c>
      <c r="C388" s="24" t="s">
        <v>805</v>
      </c>
    </row>
    <row r="389" spans="1:3" ht="300.75" thickBot="1" x14ac:dyDescent="0.25">
      <c r="A389" s="23">
        <v>387</v>
      </c>
      <c r="B389" s="21" t="s">
        <v>804</v>
      </c>
      <c r="C389" s="24" t="s">
        <v>805</v>
      </c>
    </row>
    <row r="390" spans="1:3" ht="288.75" thickBot="1" x14ac:dyDescent="0.25">
      <c r="A390" s="23">
        <v>388</v>
      </c>
      <c r="B390" s="21" t="s">
        <v>3229</v>
      </c>
      <c r="C390" s="24" t="s">
        <v>3230</v>
      </c>
    </row>
    <row r="391" spans="1:3" ht="180.75" thickBot="1" x14ac:dyDescent="0.25">
      <c r="A391" s="23">
        <v>389</v>
      </c>
      <c r="B391" s="21" t="s">
        <v>3175</v>
      </c>
      <c r="C391" s="24" t="s">
        <v>3176</v>
      </c>
    </row>
    <row r="392" spans="1:3" ht="288.75" thickBot="1" x14ac:dyDescent="0.25">
      <c r="A392" s="23">
        <v>390</v>
      </c>
      <c r="B392" s="21" t="s">
        <v>290</v>
      </c>
      <c r="C392" s="24" t="s">
        <v>291</v>
      </c>
    </row>
    <row r="393" spans="1:3" ht="288.75" thickBot="1" x14ac:dyDescent="0.25">
      <c r="A393" s="23">
        <v>391</v>
      </c>
      <c r="B393" s="21" t="s">
        <v>290</v>
      </c>
      <c r="C393" s="24" t="s">
        <v>291</v>
      </c>
    </row>
    <row r="394" spans="1:3" ht="288.75" thickBot="1" x14ac:dyDescent="0.25">
      <c r="A394" s="23">
        <v>392</v>
      </c>
      <c r="B394" s="21" t="s">
        <v>290</v>
      </c>
      <c r="C394" s="24" t="s">
        <v>291</v>
      </c>
    </row>
    <row r="395" spans="1:3" ht="288.75" thickBot="1" x14ac:dyDescent="0.25">
      <c r="A395" s="23">
        <v>393</v>
      </c>
      <c r="B395" s="21" t="s">
        <v>290</v>
      </c>
      <c r="C395" s="24" t="s">
        <v>291</v>
      </c>
    </row>
    <row r="396" spans="1:3" ht="288.75" thickBot="1" x14ac:dyDescent="0.25">
      <c r="A396" s="23">
        <v>394</v>
      </c>
      <c r="B396" s="21" t="s">
        <v>290</v>
      </c>
      <c r="C396" s="24" t="s">
        <v>291</v>
      </c>
    </row>
    <row r="397" spans="1:3" ht="288.75" thickBot="1" x14ac:dyDescent="0.25">
      <c r="A397" s="23">
        <v>395</v>
      </c>
      <c r="B397" s="21" t="s">
        <v>290</v>
      </c>
      <c r="C397" s="24" t="s">
        <v>291</v>
      </c>
    </row>
    <row r="398" spans="1:3" ht="288.75" thickBot="1" x14ac:dyDescent="0.25">
      <c r="A398" s="23">
        <v>396</v>
      </c>
      <c r="B398" s="21" t="s">
        <v>290</v>
      </c>
      <c r="C398" s="24" t="s">
        <v>291</v>
      </c>
    </row>
    <row r="399" spans="1:3" ht="288.75" thickBot="1" x14ac:dyDescent="0.25">
      <c r="A399" s="23">
        <v>397</v>
      </c>
      <c r="B399" s="21" t="s">
        <v>290</v>
      </c>
      <c r="C399" s="24" t="s">
        <v>291</v>
      </c>
    </row>
    <row r="400" spans="1:3" ht="288.75" thickBot="1" x14ac:dyDescent="0.25">
      <c r="A400" s="23">
        <v>398</v>
      </c>
      <c r="B400" s="21" t="s">
        <v>290</v>
      </c>
      <c r="C400" s="24" t="s">
        <v>1523</v>
      </c>
    </row>
    <row r="401" spans="1:3" ht="288.75" thickBot="1" x14ac:dyDescent="0.25">
      <c r="A401" s="23">
        <v>399</v>
      </c>
      <c r="B401" s="21" t="s">
        <v>290</v>
      </c>
      <c r="C401" s="24" t="s">
        <v>1523</v>
      </c>
    </row>
    <row r="402" spans="1:3" ht="288.75" thickBot="1" x14ac:dyDescent="0.25">
      <c r="A402" s="23">
        <v>400</v>
      </c>
      <c r="B402" s="21" t="s">
        <v>290</v>
      </c>
      <c r="C402" s="24" t="s">
        <v>1523</v>
      </c>
    </row>
    <row r="403" spans="1:3" ht="288.75" thickBot="1" x14ac:dyDescent="0.25">
      <c r="A403" s="23">
        <v>401</v>
      </c>
      <c r="B403" s="21" t="s">
        <v>290</v>
      </c>
      <c r="C403" s="24" t="s">
        <v>1523</v>
      </c>
    </row>
    <row r="404" spans="1:3" ht="288.75" thickBot="1" x14ac:dyDescent="0.25">
      <c r="A404" s="23">
        <v>402</v>
      </c>
      <c r="B404" s="21" t="s">
        <v>290</v>
      </c>
      <c r="C404" s="24" t="s">
        <v>1523</v>
      </c>
    </row>
    <row r="405" spans="1:3" ht="288.75" thickBot="1" x14ac:dyDescent="0.25">
      <c r="A405" s="23">
        <v>403</v>
      </c>
      <c r="B405" s="21" t="s">
        <v>290</v>
      </c>
      <c r="C405" s="24" t="s">
        <v>1523</v>
      </c>
    </row>
    <row r="406" spans="1:3" ht="288.75" thickBot="1" x14ac:dyDescent="0.25">
      <c r="A406" s="23">
        <v>404</v>
      </c>
      <c r="B406" s="21" t="s">
        <v>290</v>
      </c>
      <c r="C406" s="24" t="s">
        <v>1523</v>
      </c>
    </row>
    <row r="407" spans="1:3" ht="288.75" thickBot="1" x14ac:dyDescent="0.25">
      <c r="A407" s="23">
        <v>405</v>
      </c>
      <c r="B407" s="21" t="s">
        <v>290</v>
      </c>
      <c r="C407" s="24" t="s">
        <v>1523</v>
      </c>
    </row>
    <row r="408" spans="1:3" ht="288.75" thickBot="1" x14ac:dyDescent="0.25">
      <c r="A408" s="23">
        <v>406</v>
      </c>
      <c r="B408" s="21" t="s">
        <v>290</v>
      </c>
      <c r="C408" s="24" t="s">
        <v>1523</v>
      </c>
    </row>
    <row r="409" spans="1:3" ht="288.75" thickBot="1" x14ac:dyDescent="0.25">
      <c r="A409" s="23">
        <v>407</v>
      </c>
      <c r="B409" s="21" t="s">
        <v>290</v>
      </c>
      <c r="C409" s="24" t="s">
        <v>1517</v>
      </c>
    </row>
    <row r="410" spans="1:3" ht="288.75" thickBot="1" x14ac:dyDescent="0.25">
      <c r="A410" s="23">
        <v>408</v>
      </c>
      <c r="B410" s="21" t="s">
        <v>290</v>
      </c>
      <c r="C410" s="24" t="s">
        <v>1517</v>
      </c>
    </row>
    <row r="411" spans="1:3" ht="288.75" thickBot="1" x14ac:dyDescent="0.25">
      <c r="A411" s="23">
        <v>409</v>
      </c>
      <c r="B411" s="21" t="s">
        <v>290</v>
      </c>
      <c r="C411" s="24" t="s">
        <v>1517</v>
      </c>
    </row>
    <row r="412" spans="1:3" ht="288.75" thickBot="1" x14ac:dyDescent="0.25">
      <c r="A412" s="23">
        <v>410</v>
      </c>
      <c r="B412" s="21" t="s">
        <v>290</v>
      </c>
      <c r="C412" s="24" t="s">
        <v>1517</v>
      </c>
    </row>
    <row r="413" spans="1:3" ht="288.75" thickBot="1" x14ac:dyDescent="0.25">
      <c r="A413" s="23">
        <v>411</v>
      </c>
      <c r="B413" s="21" t="s">
        <v>290</v>
      </c>
      <c r="C413" s="24" t="s">
        <v>1517</v>
      </c>
    </row>
    <row r="414" spans="1:3" ht="288.75" thickBot="1" x14ac:dyDescent="0.25">
      <c r="A414" s="23">
        <v>412</v>
      </c>
      <c r="B414" s="21" t="s">
        <v>290</v>
      </c>
      <c r="C414" s="24" t="s">
        <v>1517</v>
      </c>
    </row>
    <row r="415" spans="1:3" ht="288.75" thickBot="1" x14ac:dyDescent="0.25">
      <c r="A415" s="23">
        <v>413</v>
      </c>
      <c r="B415" s="21" t="s">
        <v>290</v>
      </c>
      <c r="C415" s="24" t="s">
        <v>1517</v>
      </c>
    </row>
    <row r="416" spans="1:3" ht="288.75" thickBot="1" x14ac:dyDescent="0.25">
      <c r="A416" s="23">
        <v>414</v>
      </c>
      <c r="B416" s="21" t="s">
        <v>290</v>
      </c>
      <c r="C416" s="24" t="s">
        <v>1517</v>
      </c>
    </row>
    <row r="417" spans="1:3" ht="300.75" thickBot="1" x14ac:dyDescent="0.25">
      <c r="A417" s="23">
        <v>415</v>
      </c>
      <c r="B417" s="21" t="s">
        <v>290</v>
      </c>
      <c r="C417" s="24" t="s">
        <v>1497</v>
      </c>
    </row>
    <row r="418" spans="1:3" ht="300.75" thickBot="1" x14ac:dyDescent="0.25">
      <c r="A418" s="23">
        <v>416</v>
      </c>
      <c r="B418" s="21" t="s">
        <v>290</v>
      </c>
      <c r="C418" s="24" t="s">
        <v>1497</v>
      </c>
    </row>
    <row r="419" spans="1:3" ht="300.75" thickBot="1" x14ac:dyDescent="0.25">
      <c r="A419" s="23">
        <v>417</v>
      </c>
      <c r="B419" s="21" t="s">
        <v>290</v>
      </c>
      <c r="C419" s="24" t="s">
        <v>1518</v>
      </c>
    </row>
    <row r="420" spans="1:3" ht="300.75" thickBot="1" x14ac:dyDescent="0.25">
      <c r="A420" s="23">
        <v>418</v>
      </c>
      <c r="B420" s="21" t="s">
        <v>290</v>
      </c>
      <c r="C420" s="24" t="s">
        <v>1518</v>
      </c>
    </row>
    <row r="421" spans="1:3" ht="300.75" thickBot="1" x14ac:dyDescent="0.25">
      <c r="A421" s="23">
        <v>419</v>
      </c>
      <c r="B421" s="21" t="s">
        <v>290</v>
      </c>
      <c r="C421" s="24" t="s">
        <v>1518</v>
      </c>
    </row>
    <row r="422" spans="1:3" ht="300.75" thickBot="1" x14ac:dyDescent="0.25">
      <c r="A422" s="23">
        <v>420</v>
      </c>
      <c r="B422" s="21" t="s">
        <v>290</v>
      </c>
      <c r="C422" s="24" t="s">
        <v>1518</v>
      </c>
    </row>
    <row r="423" spans="1:3" ht="300.75" thickBot="1" x14ac:dyDescent="0.25">
      <c r="A423" s="23">
        <v>421</v>
      </c>
      <c r="B423" s="21" t="s">
        <v>290</v>
      </c>
      <c r="C423" s="24" t="s">
        <v>1518</v>
      </c>
    </row>
    <row r="424" spans="1:3" ht="300.75" thickBot="1" x14ac:dyDescent="0.25">
      <c r="A424" s="23">
        <v>422</v>
      </c>
      <c r="B424" s="21" t="s">
        <v>290</v>
      </c>
      <c r="C424" s="24" t="s">
        <v>1518</v>
      </c>
    </row>
    <row r="425" spans="1:3" ht="300.75" thickBot="1" x14ac:dyDescent="0.25">
      <c r="A425" s="23">
        <v>423</v>
      </c>
      <c r="B425" s="21" t="s">
        <v>290</v>
      </c>
      <c r="C425" s="24" t="s">
        <v>1518</v>
      </c>
    </row>
    <row r="426" spans="1:3" ht="300.75" thickBot="1" x14ac:dyDescent="0.25">
      <c r="A426" s="23">
        <v>424</v>
      </c>
      <c r="B426" s="21" t="s">
        <v>290</v>
      </c>
      <c r="C426" s="24" t="s">
        <v>1518</v>
      </c>
    </row>
    <row r="427" spans="1:3" ht="288.75" thickBot="1" x14ac:dyDescent="0.25">
      <c r="A427" s="23">
        <v>425</v>
      </c>
      <c r="B427" s="21" t="s">
        <v>290</v>
      </c>
      <c r="C427" s="24" t="s">
        <v>1521</v>
      </c>
    </row>
    <row r="428" spans="1:3" ht="288.75" thickBot="1" x14ac:dyDescent="0.25">
      <c r="A428" s="23">
        <v>426</v>
      </c>
      <c r="B428" s="21" t="s">
        <v>290</v>
      </c>
      <c r="C428" s="24" t="s">
        <v>1521</v>
      </c>
    </row>
    <row r="429" spans="1:3" ht="288.75" thickBot="1" x14ac:dyDescent="0.25">
      <c r="A429" s="23">
        <v>427</v>
      </c>
      <c r="B429" s="21" t="s">
        <v>290</v>
      </c>
      <c r="C429" s="24" t="s">
        <v>1521</v>
      </c>
    </row>
    <row r="430" spans="1:3" ht="288.75" thickBot="1" x14ac:dyDescent="0.25">
      <c r="A430" s="23">
        <v>428</v>
      </c>
      <c r="B430" s="21" t="s">
        <v>290</v>
      </c>
      <c r="C430" s="24" t="s">
        <v>1521</v>
      </c>
    </row>
    <row r="431" spans="1:3" ht="288.75" thickBot="1" x14ac:dyDescent="0.25">
      <c r="A431" s="23">
        <v>429</v>
      </c>
      <c r="B431" s="21" t="s">
        <v>290</v>
      </c>
      <c r="C431" s="24" t="s">
        <v>1521</v>
      </c>
    </row>
    <row r="432" spans="1:3" ht="288.75" thickBot="1" x14ac:dyDescent="0.25">
      <c r="A432" s="23">
        <v>430</v>
      </c>
      <c r="B432" s="21" t="s">
        <v>290</v>
      </c>
      <c r="C432" s="24" t="s">
        <v>1521</v>
      </c>
    </row>
    <row r="433" spans="1:3" ht="288.75" thickBot="1" x14ac:dyDescent="0.25">
      <c r="A433" s="23">
        <v>431</v>
      </c>
      <c r="B433" s="21" t="s">
        <v>290</v>
      </c>
      <c r="C433" s="24" t="s">
        <v>1521</v>
      </c>
    </row>
    <row r="434" spans="1:3" ht="288.75" thickBot="1" x14ac:dyDescent="0.25">
      <c r="A434" s="23">
        <v>432</v>
      </c>
      <c r="B434" s="21" t="s">
        <v>290</v>
      </c>
      <c r="C434" s="24" t="s">
        <v>1521</v>
      </c>
    </row>
    <row r="435" spans="1:3" ht="288.75" thickBot="1" x14ac:dyDescent="0.25">
      <c r="A435" s="23">
        <v>433</v>
      </c>
      <c r="B435" s="21" t="s">
        <v>290</v>
      </c>
      <c r="C435" s="24" t="s">
        <v>1519</v>
      </c>
    </row>
    <row r="436" spans="1:3" ht="288.75" thickBot="1" x14ac:dyDescent="0.25">
      <c r="A436" s="23">
        <v>434</v>
      </c>
      <c r="B436" s="21" t="s">
        <v>290</v>
      </c>
      <c r="C436" s="24" t="s">
        <v>1519</v>
      </c>
    </row>
    <row r="437" spans="1:3" ht="288.75" thickBot="1" x14ac:dyDescent="0.25">
      <c r="A437" s="23">
        <v>435</v>
      </c>
      <c r="B437" s="21" t="s">
        <v>290</v>
      </c>
      <c r="C437" s="24" t="s">
        <v>1519</v>
      </c>
    </row>
    <row r="438" spans="1:3" ht="288.75" thickBot="1" x14ac:dyDescent="0.25">
      <c r="A438" s="23">
        <v>436</v>
      </c>
      <c r="B438" s="21" t="s">
        <v>290</v>
      </c>
      <c r="C438" s="24" t="s">
        <v>1519</v>
      </c>
    </row>
    <row r="439" spans="1:3" ht="288.75" thickBot="1" x14ac:dyDescent="0.25">
      <c r="A439" s="23">
        <v>437</v>
      </c>
      <c r="B439" s="21" t="s">
        <v>290</v>
      </c>
      <c r="C439" s="24" t="s">
        <v>1519</v>
      </c>
    </row>
    <row r="440" spans="1:3" ht="288.75" thickBot="1" x14ac:dyDescent="0.25">
      <c r="A440" s="23">
        <v>438</v>
      </c>
      <c r="B440" s="21" t="s">
        <v>290</v>
      </c>
      <c r="C440" s="24" t="s">
        <v>1519</v>
      </c>
    </row>
    <row r="441" spans="1:3" ht="288.75" thickBot="1" x14ac:dyDescent="0.25">
      <c r="A441" s="23">
        <v>439</v>
      </c>
      <c r="B441" s="21" t="s">
        <v>290</v>
      </c>
      <c r="C441" s="24" t="s">
        <v>1519</v>
      </c>
    </row>
    <row r="442" spans="1:3" ht="288.75" thickBot="1" x14ac:dyDescent="0.25">
      <c r="A442" s="23">
        <v>440</v>
      </c>
      <c r="B442" s="21" t="s">
        <v>290</v>
      </c>
      <c r="C442" s="24" t="s">
        <v>1519</v>
      </c>
    </row>
    <row r="443" spans="1:3" ht="288.75" thickBot="1" x14ac:dyDescent="0.25">
      <c r="A443" s="23">
        <v>441</v>
      </c>
      <c r="B443" s="21" t="s">
        <v>290</v>
      </c>
      <c r="C443" s="24" t="s">
        <v>1519</v>
      </c>
    </row>
    <row r="444" spans="1:3" ht="288.75" thickBot="1" x14ac:dyDescent="0.25">
      <c r="A444" s="23">
        <v>442</v>
      </c>
      <c r="B444" s="21" t="s">
        <v>290</v>
      </c>
      <c r="C444" s="24" t="s">
        <v>1520</v>
      </c>
    </row>
    <row r="445" spans="1:3" ht="300.75" thickBot="1" x14ac:dyDescent="0.25">
      <c r="A445" s="23">
        <v>443</v>
      </c>
      <c r="B445" s="21" t="s">
        <v>290</v>
      </c>
      <c r="C445" s="24" t="s">
        <v>1522</v>
      </c>
    </row>
    <row r="446" spans="1:3" ht="300.75" thickBot="1" x14ac:dyDescent="0.25">
      <c r="A446" s="23">
        <v>444</v>
      </c>
      <c r="B446" s="21" t="s">
        <v>290</v>
      </c>
      <c r="C446" s="24" t="s">
        <v>1522</v>
      </c>
    </row>
    <row r="447" spans="1:3" ht="300.75" thickBot="1" x14ac:dyDescent="0.25">
      <c r="A447" s="23">
        <v>445</v>
      </c>
      <c r="B447" s="21" t="s">
        <v>290</v>
      </c>
      <c r="C447" s="24" t="s">
        <v>1522</v>
      </c>
    </row>
    <row r="448" spans="1:3" ht="300.75" thickBot="1" x14ac:dyDescent="0.25">
      <c r="A448" s="23">
        <v>446</v>
      </c>
      <c r="B448" s="21" t="s">
        <v>290</v>
      </c>
      <c r="C448" s="24" t="s">
        <v>1522</v>
      </c>
    </row>
    <row r="449" spans="1:3" ht="300.75" thickBot="1" x14ac:dyDescent="0.25">
      <c r="A449" s="23">
        <v>447</v>
      </c>
      <c r="B449" s="21" t="s">
        <v>290</v>
      </c>
      <c r="C449" s="24" t="s">
        <v>1522</v>
      </c>
    </row>
    <row r="450" spans="1:3" ht="300.75" thickBot="1" x14ac:dyDescent="0.25">
      <c r="A450" s="23">
        <v>448</v>
      </c>
      <c r="B450" s="21" t="s">
        <v>290</v>
      </c>
      <c r="C450" s="24" t="s">
        <v>1522</v>
      </c>
    </row>
    <row r="451" spans="1:3" ht="300.75" thickBot="1" x14ac:dyDescent="0.25">
      <c r="A451" s="23">
        <v>449</v>
      </c>
      <c r="B451" s="21" t="s">
        <v>290</v>
      </c>
      <c r="C451" s="24" t="s">
        <v>1522</v>
      </c>
    </row>
    <row r="452" spans="1:3" ht="300.75" thickBot="1" x14ac:dyDescent="0.25">
      <c r="A452" s="23">
        <v>450</v>
      </c>
      <c r="B452" s="21" t="s">
        <v>290</v>
      </c>
      <c r="C452" s="24" t="s">
        <v>1522</v>
      </c>
    </row>
    <row r="453" spans="1:3" ht="300.75" thickBot="1" x14ac:dyDescent="0.25">
      <c r="A453" s="23">
        <v>451</v>
      </c>
      <c r="B453" s="21" t="s">
        <v>290</v>
      </c>
      <c r="C453" s="24" t="s">
        <v>1976</v>
      </c>
    </row>
    <row r="454" spans="1:3" ht="300.75" thickBot="1" x14ac:dyDescent="0.25">
      <c r="A454" s="23">
        <v>452</v>
      </c>
      <c r="B454" s="21" t="s">
        <v>290</v>
      </c>
      <c r="C454" s="24" t="s">
        <v>1976</v>
      </c>
    </row>
    <row r="455" spans="1:3" ht="300.75" thickBot="1" x14ac:dyDescent="0.25">
      <c r="A455" s="23">
        <v>453</v>
      </c>
      <c r="B455" s="21" t="s">
        <v>290</v>
      </c>
      <c r="C455" s="24" t="s">
        <v>1976</v>
      </c>
    </row>
    <row r="456" spans="1:3" ht="300.75" thickBot="1" x14ac:dyDescent="0.25">
      <c r="A456" s="23">
        <v>454</v>
      </c>
      <c r="B456" s="21" t="s">
        <v>290</v>
      </c>
      <c r="C456" s="24" t="s">
        <v>1976</v>
      </c>
    </row>
    <row r="457" spans="1:3" ht="300.75" thickBot="1" x14ac:dyDescent="0.25">
      <c r="A457" s="23">
        <v>455</v>
      </c>
      <c r="B457" s="21" t="s">
        <v>290</v>
      </c>
      <c r="C457" s="24" t="s">
        <v>1976</v>
      </c>
    </row>
    <row r="458" spans="1:3" ht="300.75" thickBot="1" x14ac:dyDescent="0.25">
      <c r="A458" s="23">
        <v>456</v>
      </c>
      <c r="B458" s="21" t="s">
        <v>290</v>
      </c>
      <c r="C458" s="24" t="s">
        <v>1976</v>
      </c>
    </row>
    <row r="459" spans="1:3" ht="300.75" thickBot="1" x14ac:dyDescent="0.25">
      <c r="A459" s="23">
        <v>457</v>
      </c>
      <c r="B459" s="21" t="s">
        <v>290</v>
      </c>
      <c r="C459" s="24" t="s">
        <v>1976</v>
      </c>
    </row>
    <row r="460" spans="1:3" ht="300.75" thickBot="1" x14ac:dyDescent="0.25">
      <c r="A460" s="23">
        <v>458</v>
      </c>
      <c r="B460" s="21" t="s">
        <v>290</v>
      </c>
      <c r="C460" s="24" t="s">
        <v>1976</v>
      </c>
    </row>
    <row r="461" spans="1:3" ht="276.75" thickBot="1" x14ac:dyDescent="0.25">
      <c r="A461" s="23">
        <v>459</v>
      </c>
      <c r="B461" s="21" t="s">
        <v>1681</v>
      </c>
      <c r="C461" s="24" t="s">
        <v>3231</v>
      </c>
    </row>
    <row r="462" spans="1:3" ht="276.75" thickBot="1" x14ac:dyDescent="0.25">
      <c r="A462" s="23">
        <v>460</v>
      </c>
      <c r="B462" s="21" t="s">
        <v>3232</v>
      </c>
      <c r="C462" s="24" t="s">
        <v>3233</v>
      </c>
    </row>
    <row r="463" spans="1:3" ht="276.75" thickBot="1" x14ac:dyDescent="0.25">
      <c r="A463" s="23">
        <v>461</v>
      </c>
      <c r="B463" s="21" t="s">
        <v>3232</v>
      </c>
      <c r="C463" s="24" t="s">
        <v>3233</v>
      </c>
    </row>
    <row r="464" spans="1:3" ht="276.75" thickBot="1" x14ac:dyDescent="0.25">
      <c r="A464" s="23">
        <v>462</v>
      </c>
      <c r="B464" s="21" t="s">
        <v>3232</v>
      </c>
      <c r="C464" s="24" t="s">
        <v>3233</v>
      </c>
    </row>
    <row r="465" spans="1:3" ht="252.75" thickBot="1" x14ac:dyDescent="0.25">
      <c r="A465" s="23">
        <v>463</v>
      </c>
      <c r="B465" s="21" t="s">
        <v>902</v>
      </c>
      <c r="C465" s="24" t="s">
        <v>149</v>
      </c>
    </row>
    <row r="466" spans="1:3" ht="252.75" thickBot="1" x14ac:dyDescent="0.25">
      <c r="A466" s="23">
        <v>464</v>
      </c>
      <c r="B466" s="21" t="s">
        <v>902</v>
      </c>
      <c r="C466" s="24" t="s">
        <v>149</v>
      </c>
    </row>
    <row r="467" spans="1:3" ht="276.75" thickBot="1" x14ac:dyDescent="0.25">
      <c r="A467" s="23">
        <v>465</v>
      </c>
      <c r="B467" s="21" t="s">
        <v>109</v>
      </c>
      <c r="C467" s="24" t="s">
        <v>110</v>
      </c>
    </row>
    <row r="468" spans="1:3" ht="276.75" thickBot="1" x14ac:dyDescent="0.25">
      <c r="A468" s="23">
        <v>466</v>
      </c>
      <c r="B468" s="21" t="s">
        <v>109</v>
      </c>
      <c r="C468" s="24" t="s">
        <v>110</v>
      </c>
    </row>
    <row r="469" spans="1:3" ht="276.75" thickBot="1" x14ac:dyDescent="0.25">
      <c r="A469" s="23">
        <v>467</v>
      </c>
      <c r="B469" s="21" t="s">
        <v>109</v>
      </c>
      <c r="C469" s="24" t="s">
        <v>110</v>
      </c>
    </row>
    <row r="470" spans="1:3" ht="276.75" thickBot="1" x14ac:dyDescent="0.25">
      <c r="A470" s="23">
        <v>468</v>
      </c>
      <c r="B470" s="21" t="s">
        <v>109</v>
      </c>
      <c r="C470" s="24" t="s">
        <v>110</v>
      </c>
    </row>
    <row r="471" spans="1:3" ht="276.75" thickBot="1" x14ac:dyDescent="0.25">
      <c r="A471" s="23">
        <v>469</v>
      </c>
      <c r="B471" s="21" t="s">
        <v>109</v>
      </c>
      <c r="C471" s="24" t="s">
        <v>110</v>
      </c>
    </row>
    <row r="472" spans="1:3" ht="276.75" thickBot="1" x14ac:dyDescent="0.25">
      <c r="A472" s="23">
        <v>470</v>
      </c>
      <c r="B472" s="21" t="s">
        <v>109</v>
      </c>
      <c r="C472" s="24" t="s">
        <v>110</v>
      </c>
    </row>
    <row r="473" spans="1:3" ht="276.75" thickBot="1" x14ac:dyDescent="0.25">
      <c r="A473" s="23">
        <v>471</v>
      </c>
      <c r="B473" s="21" t="s">
        <v>109</v>
      </c>
      <c r="C473" s="24" t="s">
        <v>110</v>
      </c>
    </row>
    <row r="474" spans="1:3" ht="276.75" thickBot="1" x14ac:dyDescent="0.25">
      <c r="A474" s="23">
        <v>472</v>
      </c>
      <c r="B474" s="21" t="s">
        <v>109</v>
      </c>
      <c r="C474" s="24" t="s">
        <v>110</v>
      </c>
    </row>
    <row r="475" spans="1:3" ht="276.75" thickBot="1" x14ac:dyDescent="0.25">
      <c r="A475" s="23">
        <v>473</v>
      </c>
      <c r="B475" s="21" t="s">
        <v>109</v>
      </c>
      <c r="C475" s="24" t="s">
        <v>110</v>
      </c>
    </row>
    <row r="476" spans="1:3" ht="216.75" thickBot="1" x14ac:dyDescent="0.25">
      <c r="A476" s="23">
        <v>474</v>
      </c>
      <c r="B476" s="21" t="s">
        <v>2412</v>
      </c>
      <c r="C476" s="24" t="s">
        <v>2413</v>
      </c>
    </row>
    <row r="477" spans="1:3" ht="216.75" thickBot="1" x14ac:dyDescent="0.25">
      <c r="A477" s="23">
        <v>475</v>
      </c>
      <c r="B477" s="21" t="s">
        <v>2412</v>
      </c>
      <c r="C477" s="24" t="s">
        <v>2413</v>
      </c>
    </row>
    <row r="478" spans="1:3" ht="204.75" thickBot="1" x14ac:dyDescent="0.25">
      <c r="A478" s="23">
        <v>476</v>
      </c>
      <c r="B478" s="21" t="s">
        <v>3234</v>
      </c>
      <c r="C478" s="24" t="s">
        <v>3235</v>
      </c>
    </row>
    <row r="479" spans="1:3" ht="216.75" thickBot="1" x14ac:dyDescent="0.25">
      <c r="A479" s="23">
        <v>477</v>
      </c>
      <c r="B479" s="21" t="s">
        <v>2037</v>
      </c>
      <c r="C479" s="24" t="s">
        <v>2038</v>
      </c>
    </row>
    <row r="480" spans="1:3" ht="228.75" thickBot="1" x14ac:dyDescent="0.25">
      <c r="A480" s="23">
        <v>478</v>
      </c>
      <c r="B480" s="21" t="s">
        <v>3236</v>
      </c>
      <c r="C480" s="24" t="s">
        <v>3237</v>
      </c>
    </row>
    <row r="481" spans="1:3" ht="276.75" thickBot="1" x14ac:dyDescent="0.25">
      <c r="A481" s="23">
        <v>479</v>
      </c>
      <c r="B481" s="21" t="s">
        <v>1681</v>
      </c>
      <c r="C481" s="24" t="s">
        <v>3238</v>
      </c>
    </row>
    <row r="482" spans="1:3" ht="312.75" thickBot="1" x14ac:dyDescent="0.25">
      <c r="A482" s="23">
        <v>480</v>
      </c>
      <c r="B482" s="21" t="s">
        <v>296</v>
      </c>
      <c r="C482" s="24" t="s">
        <v>297</v>
      </c>
    </row>
    <row r="483" spans="1:3" ht="312.75" thickBot="1" x14ac:dyDescent="0.25">
      <c r="A483" s="23">
        <v>481</v>
      </c>
      <c r="B483" s="21" t="s">
        <v>296</v>
      </c>
      <c r="C483" s="24" t="s">
        <v>297</v>
      </c>
    </row>
    <row r="484" spans="1:3" ht="312.75" thickBot="1" x14ac:dyDescent="0.25">
      <c r="A484" s="23">
        <v>482</v>
      </c>
      <c r="B484" s="21" t="s">
        <v>296</v>
      </c>
      <c r="C484" s="24" t="s">
        <v>297</v>
      </c>
    </row>
    <row r="485" spans="1:3" ht="312.75" thickBot="1" x14ac:dyDescent="0.25">
      <c r="A485" s="23">
        <v>483</v>
      </c>
      <c r="B485" s="21" t="s">
        <v>296</v>
      </c>
      <c r="C485" s="24" t="s">
        <v>297</v>
      </c>
    </row>
    <row r="486" spans="1:3" ht="312.75" thickBot="1" x14ac:dyDescent="0.25">
      <c r="A486" s="23">
        <v>484</v>
      </c>
      <c r="B486" s="21" t="s">
        <v>296</v>
      </c>
      <c r="C486" s="24" t="s">
        <v>297</v>
      </c>
    </row>
    <row r="487" spans="1:3" ht="312.75" thickBot="1" x14ac:dyDescent="0.25">
      <c r="A487" s="23">
        <v>485</v>
      </c>
      <c r="B487" s="21" t="s">
        <v>296</v>
      </c>
      <c r="C487" s="24" t="s">
        <v>297</v>
      </c>
    </row>
    <row r="488" spans="1:3" ht="312.75" thickBot="1" x14ac:dyDescent="0.25">
      <c r="A488" s="23">
        <v>486</v>
      </c>
      <c r="B488" s="21" t="s">
        <v>296</v>
      </c>
      <c r="C488" s="24" t="s">
        <v>297</v>
      </c>
    </row>
    <row r="489" spans="1:3" ht="312.75" thickBot="1" x14ac:dyDescent="0.25">
      <c r="A489" s="23">
        <v>487</v>
      </c>
      <c r="B489" s="21" t="s">
        <v>296</v>
      </c>
      <c r="C489" s="24" t="s">
        <v>297</v>
      </c>
    </row>
    <row r="490" spans="1:3" ht="216.75" thickBot="1" x14ac:dyDescent="0.25">
      <c r="A490" s="23">
        <v>488</v>
      </c>
      <c r="B490" s="21" t="s">
        <v>3239</v>
      </c>
      <c r="C490" s="24" t="s">
        <v>3240</v>
      </c>
    </row>
    <row r="491" spans="1:3" ht="216.75" thickBot="1" x14ac:dyDescent="0.25">
      <c r="A491" s="23">
        <v>489</v>
      </c>
      <c r="B491" s="21" t="s">
        <v>3239</v>
      </c>
      <c r="C491" s="24" t="s">
        <v>3240</v>
      </c>
    </row>
    <row r="492" spans="1:3" ht="264.75" thickBot="1" x14ac:dyDescent="0.25">
      <c r="A492" s="23">
        <v>490</v>
      </c>
      <c r="B492" s="21" t="s">
        <v>1681</v>
      </c>
      <c r="C492" s="24" t="s">
        <v>3241</v>
      </c>
    </row>
    <row r="493" spans="1:3" ht="288.75" thickBot="1" x14ac:dyDescent="0.25">
      <c r="A493" s="23">
        <v>491</v>
      </c>
      <c r="B493" s="21" t="s">
        <v>3229</v>
      </c>
      <c r="C493" s="24" t="s">
        <v>3230</v>
      </c>
    </row>
    <row r="494" spans="1:3" ht="288.75" thickBot="1" x14ac:dyDescent="0.25">
      <c r="A494" s="23">
        <v>492</v>
      </c>
      <c r="B494" s="21" t="s">
        <v>3229</v>
      </c>
      <c r="C494" s="24" t="s">
        <v>3230</v>
      </c>
    </row>
    <row r="495" spans="1:3" ht="288.75" thickBot="1" x14ac:dyDescent="0.25">
      <c r="A495" s="23">
        <v>493</v>
      </c>
      <c r="B495" s="21" t="s">
        <v>3229</v>
      </c>
      <c r="C495" s="24" t="s">
        <v>3230</v>
      </c>
    </row>
    <row r="496" spans="1:3" ht="288.75" thickBot="1" x14ac:dyDescent="0.25">
      <c r="A496" s="23">
        <v>494</v>
      </c>
      <c r="B496" s="21" t="s">
        <v>3229</v>
      </c>
      <c r="C496" s="24" t="s">
        <v>3230</v>
      </c>
    </row>
    <row r="497" spans="1:3" ht="288.75" thickBot="1" x14ac:dyDescent="0.25">
      <c r="A497" s="23">
        <v>495</v>
      </c>
      <c r="B497" s="21" t="s">
        <v>3229</v>
      </c>
      <c r="C497" s="24" t="s">
        <v>3230</v>
      </c>
    </row>
    <row r="498" spans="1:3" ht="228.75" thickBot="1" x14ac:dyDescent="0.25">
      <c r="A498" s="23">
        <v>496</v>
      </c>
      <c r="B498" s="21" t="s">
        <v>3239</v>
      </c>
      <c r="C498" s="24" t="s">
        <v>3242</v>
      </c>
    </row>
    <row r="499" spans="1:3" ht="228.75" thickBot="1" x14ac:dyDescent="0.25">
      <c r="A499" s="23">
        <v>497</v>
      </c>
      <c r="B499" s="21" t="s">
        <v>3239</v>
      </c>
      <c r="C499" s="24" t="s">
        <v>3242</v>
      </c>
    </row>
    <row r="500" spans="1:3" ht="228.75" thickBot="1" x14ac:dyDescent="0.25">
      <c r="A500" s="23">
        <v>498</v>
      </c>
      <c r="B500" s="21" t="s">
        <v>3239</v>
      </c>
      <c r="C500" s="24" t="s">
        <v>3242</v>
      </c>
    </row>
    <row r="501" spans="1:3" ht="228.75" thickBot="1" x14ac:dyDescent="0.25">
      <c r="A501" s="23">
        <v>499</v>
      </c>
      <c r="B501" s="21" t="s">
        <v>3239</v>
      </c>
      <c r="C501" s="24" t="s">
        <v>3242</v>
      </c>
    </row>
    <row r="502" spans="1:3" ht="288.75" thickBot="1" x14ac:dyDescent="0.25">
      <c r="A502" s="23">
        <v>500</v>
      </c>
      <c r="B502" s="21" t="s">
        <v>115</v>
      </c>
      <c r="C502" s="24" t="s">
        <v>245</v>
      </c>
    </row>
    <row r="503" spans="1:3" ht="288.75" thickBot="1" x14ac:dyDescent="0.25">
      <c r="A503" s="23">
        <v>501</v>
      </c>
      <c r="B503" s="21" t="s">
        <v>115</v>
      </c>
      <c r="C503" s="24" t="s">
        <v>245</v>
      </c>
    </row>
    <row r="504" spans="1:3" ht="288.75" thickBot="1" x14ac:dyDescent="0.25">
      <c r="A504" s="23">
        <v>502</v>
      </c>
      <c r="B504" s="21" t="s">
        <v>115</v>
      </c>
      <c r="C504" s="24" t="s">
        <v>245</v>
      </c>
    </row>
    <row r="505" spans="1:3" ht="288.75" thickBot="1" x14ac:dyDescent="0.25">
      <c r="A505" s="23">
        <v>503</v>
      </c>
      <c r="B505" s="21" t="s">
        <v>115</v>
      </c>
      <c r="C505" s="24" t="s">
        <v>245</v>
      </c>
    </row>
    <row r="506" spans="1:3" ht="288.75" thickBot="1" x14ac:dyDescent="0.25">
      <c r="A506" s="23">
        <v>504</v>
      </c>
      <c r="B506" s="21" t="s">
        <v>115</v>
      </c>
      <c r="C506" s="24" t="s">
        <v>245</v>
      </c>
    </row>
    <row r="507" spans="1:3" ht="288.75" thickBot="1" x14ac:dyDescent="0.25">
      <c r="A507" s="23">
        <v>505</v>
      </c>
      <c r="B507" s="21" t="s">
        <v>115</v>
      </c>
      <c r="C507" s="24" t="s">
        <v>245</v>
      </c>
    </row>
    <row r="508" spans="1:3" ht="288.75" thickBot="1" x14ac:dyDescent="0.25">
      <c r="A508" s="23">
        <v>506</v>
      </c>
      <c r="B508" s="21" t="s">
        <v>115</v>
      </c>
      <c r="C508" s="24" t="s">
        <v>245</v>
      </c>
    </row>
    <row r="509" spans="1:3" ht="288.75" thickBot="1" x14ac:dyDescent="0.25">
      <c r="A509" s="23">
        <v>507</v>
      </c>
      <c r="B509" s="21" t="s">
        <v>115</v>
      </c>
      <c r="C509" s="24" t="s">
        <v>245</v>
      </c>
    </row>
    <row r="510" spans="1:3" ht="288.75" thickBot="1" x14ac:dyDescent="0.25">
      <c r="A510" s="23">
        <v>508</v>
      </c>
      <c r="B510" s="21" t="s">
        <v>115</v>
      </c>
      <c r="C510" s="24" t="s">
        <v>245</v>
      </c>
    </row>
    <row r="511" spans="1:3" ht="288.75" thickBot="1" x14ac:dyDescent="0.25">
      <c r="A511" s="23">
        <v>509</v>
      </c>
      <c r="B511" s="21" t="s">
        <v>115</v>
      </c>
      <c r="C511" s="24" t="s">
        <v>245</v>
      </c>
    </row>
    <row r="512" spans="1:3" ht="372.75" thickBot="1" x14ac:dyDescent="0.25">
      <c r="A512" s="23">
        <v>510</v>
      </c>
      <c r="B512" s="21" t="s">
        <v>283</v>
      </c>
      <c r="C512" s="24" t="s">
        <v>284</v>
      </c>
    </row>
    <row r="513" spans="1:3" ht="180.75" thickBot="1" x14ac:dyDescent="0.25">
      <c r="A513" s="23">
        <v>511</v>
      </c>
      <c r="B513" s="21" t="s">
        <v>3243</v>
      </c>
      <c r="C513" s="24" t="s">
        <v>3244</v>
      </c>
    </row>
    <row r="514" spans="1:3" ht="180.75" thickBot="1" x14ac:dyDescent="0.25">
      <c r="A514" s="23">
        <v>512</v>
      </c>
      <c r="B514" s="21" t="s">
        <v>3243</v>
      </c>
      <c r="C514" s="24" t="s">
        <v>3244</v>
      </c>
    </row>
    <row r="515" spans="1:3" ht="180.75" thickBot="1" x14ac:dyDescent="0.25">
      <c r="A515" s="23">
        <v>513</v>
      </c>
      <c r="B515" s="21" t="s">
        <v>3243</v>
      </c>
      <c r="C515" s="24" t="s">
        <v>3244</v>
      </c>
    </row>
    <row r="516" spans="1:3" ht="276.75" thickBot="1" x14ac:dyDescent="0.25">
      <c r="A516" s="23">
        <v>514</v>
      </c>
      <c r="B516" s="21" t="s">
        <v>2919</v>
      </c>
      <c r="C516" s="24" t="s">
        <v>2920</v>
      </c>
    </row>
    <row r="517" spans="1:3" ht="240.75" thickBot="1" x14ac:dyDescent="0.25">
      <c r="A517" s="23">
        <v>515</v>
      </c>
      <c r="B517" s="21" t="s">
        <v>771</v>
      </c>
      <c r="C517" s="24" t="s">
        <v>772</v>
      </c>
    </row>
    <row r="518" spans="1:3" ht="204.75" thickBot="1" x14ac:dyDescent="0.25">
      <c r="A518" s="23">
        <v>516</v>
      </c>
      <c r="B518" s="21" t="s">
        <v>3245</v>
      </c>
      <c r="C518" s="24" t="s">
        <v>3246</v>
      </c>
    </row>
    <row r="519" spans="1:3" ht="204.75" thickBot="1" x14ac:dyDescent="0.25">
      <c r="A519" s="23">
        <v>517</v>
      </c>
      <c r="B519" s="21" t="s">
        <v>3245</v>
      </c>
      <c r="C519" s="24" t="s">
        <v>3246</v>
      </c>
    </row>
    <row r="520" spans="1:3" ht="288.75" thickBot="1" x14ac:dyDescent="0.25">
      <c r="A520" s="23">
        <v>518</v>
      </c>
      <c r="B520" s="21" t="s">
        <v>513</v>
      </c>
      <c r="C520" s="24" t="s">
        <v>980</v>
      </c>
    </row>
    <row r="521" spans="1:3" ht="288.75" thickBot="1" x14ac:dyDescent="0.25">
      <c r="A521" s="23">
        <v>519</v>
      </c>
      <c r="B521" s="21" t="s">
        <v>484</v>
      </c>
      <c r="C521" s="24" t="s">
        <v>982</v>
      </c>
    </row>
    <row r="522" spans="1:3" ht="312.75" thickBot="1" x14ac:dyDescent="0.25">
      <c r="A522" s="23">
        <v>520</v>
      </c>
      <c r="B522" s="21" t="s">
        <v>484</v>
      </c>
      <c r="C522" s="24" t="s">
        <v>3247</v>
      </c>
    </row>
    <row r="523" spans="1:3" ht="288.75" thickBot="1" x14ac:dyDescent="0.25">
      <c r="A523" s="23">
        <v>521</v>
      </c>
      <c r="B523" s="21" t="s">
        <v>484</v>
      </c>
      <c r="C523" s="24" t="s">
        <v>990</v>
      </c>
    </row>
    <row r="524" spans="1:3" ht="312.75" thickBot="1" x14ac:dyDescent="0.25">
      <c r="A524" s="23">
        <v>522</v>
      </c>
      <c r="B524" s="21" t="s">
        <v>484</v>
      </c>
      <c r="C524" s="24" t="s">
        <v>988</v>
      </c>
    </row>
    <row r="525" spans="1:3" ht="288.75" thickBot="1" x14ac:dyDescent="0.25">
      <c r="A525" s="23">
        <v>523</v>
      </c>
      <c r="B525" s="21" t="s">
        <v>484</v>
      </c>
      <c r="C525" s="24" t="s">
        <v>996</v>
      </c>
    </row>
    <row r="526" spans="1:3" ht="276.75" thickBot="1" x14ac:dyDescent="0.25">
      <c r="A526" s="23">
        <v>524</v>
      </c>
      <c r="B526" s="21" t="s">
        <v>484</v>
      </c>
      <c r="C526" s="24" t="s">
        <v>999</v>
      </c>
    </row>
    <row r="527" spans="1:3" ht="300.75" thickBot="1" x14ac:dyDescent="0.25">
      <c r="A527" s="23">
        <v>525</v>
      </c>
      <c r="B527" s="21" t="s">
        <v>123</v>
      </c>
      <c r="C527" s="24" t="s">
        <v>124</v>
      </c>
    </row>
    <row r="528" spans="1:3" ht="252.75" thickBot="1" x14ac:dyDescent="0.25">
      <c r="A528" s="23">
        <v>526</v>
      </c>
      <c r="B528" s="21" t="s">
        <v>3248</v>
      </c>
      <c r="C528" s="24" t="s">
        <v>3249</v>
      </c>
    </row>
    <row r="529" spans="1:3" ht="252.75" thickBot="1" x14ac:dyDescent="0.25">
      <c r="A529" s="23">
        <v>527</v>
      </c>
      <c r="B529" s="21" t="s">
        <v>3248</v>
      </c>
      <c r="C529" s="24" t="s">
        <v>3249</v>
      </c>
    </row>
    <row r="530" spans="1:3" ht="252.75" thickBot="1" x14ac:dyDescent="0.25">
      <c r="A530" s="23">
        <v>528</v>
      </c>
      <c r="B530" s="21" t="s">
        <v>3248</v>
      </c>
      <c r="C530" s="24" t="s">
        <v>3249</v>
      </c>
    </row>
    <row r="531" spans="1:3" ht="300.75" thickBot="1" x14ac:dyDescent="0.25">
      <c r="A531" s="23">
        <v>529</v>
      </c>
      <c r="B531" s="21" t="s">
        <v>123</v>
      </c>
      <c r="C531" s="24" t="s">
        <v>124</v>
      </c>
    </row>
    <row r="532" spans="1:3" ht="204.75" thickBot="1" x14ac:dyDescent="0.25">
      <c r="A532" s="23">
        <v>530</v>
      </c>
      <c r="B532" s="21" t="s">
        <v>422</v>
      </c>
      <c r="C532" s="24" t="s">
        <v>3250</v>
      </c>
    </row>
    <row r="533" spans="1:3" ht="228.75" thickBot="1" x14ac:dyDescent="0.25">
      <c r="A533" s="23">
        <v>531</v>
      </c>
      <c r="B533" s="21" t="s">
        <v>3251</v>
      </c>
      <c r="C533" s="24" t="s">
        <v>3252</v>
      </c>
    </row>
    <row r="534" spans="1:3" ht="288.75" thickBot="1" x14ac:dyDescent="0.25">
      <c r="A534" s="23">
        <v>532</v>
      </c>
      <c r="B534" s="21" t="s">
        <v>121</v>
      </c>
      <c r="C534" s="24" t="s">
        <v>122</v>
      </c>
    </row>
    <row r="535" spans="1:3" ht="228.75" thickBot="1" x14ac:dyDescent="0.25">
      <c r="A535" s="23">
        <v>533</v>
      </c>
      <c r="B535" s="21" t="s">
        <v>3253</v>
      </c>
      <c r="C535" s="24" t="s">
        <v>3254</v>
      </c>
    </row>
    <row r="536" spans="1:3" ht="360.75" thickBot="1" x14ac:dyDescent="0.25">
      <c r="A536" s="23">
        <v>534</v>
      </c>
      <c r="B536" s="21" t="s">
        <v>1598</v>
      </c>
      <c r="C536" s="24" t="s">
        <v>3255</v>
      </c>
    </row>
    <row r="537" spans="1:3" ht="360.75" thickBot="1" x14ac:dyDescent="0.25">
      <c r="A537" s="23">
        <v>535</v>
      </c>
      <c r="B537" s="21" t="s">
        <v>1598</v>
      </c>
      <c r="C537" s="24" t="s">
        <v>3255</v>
      </c>
    </row>
    <row r="538" spans="1:3" ht="360.75" thickBot="1" x14ac:dyDescent="0.25">
      <c r="A538" s="23">
        <v>536</v>
      </c>
      <c r="B538" s="21" t="s">
        <v>1598</v>
      </c>
      <c r="C538" s="24" t="s">
        <v>3255</v>
      </c>
    </row>
    <row r="539" spans="1:3" ht="360.75" thickBot="1" x14ac:dyDescent="0.25">
      <c r="A539" s="23">
        <v>537</v>
      </c>
      <c r="B539" s="21" t="s">
        <v>1598</v>
      </c>
      <c r="C539" s="24" t="s">
        <v>3255</v>
      </c>
    </row>
    <row r="540" spans="1:3" ht="360.75" thickBot="1" x14ac:dyDescent="0.25">
      <c r="A540" s="23">
        <v>538</v>
      </c>
      <c r="B540" s="21" t="s">
        <v>1598</v>
      </c>
      <c r="C540" s="24" t="s">
        <v>3255</v>
      </c>
    </row>
    <row r="541" spans="1:3" ht="360.75" thickBot="1" x14ac:dyDescent="0.25">
      <c r="A541" s="23">
        <v>539</v>
      </c>
      <c r="B541" s="21" t="s">
        <v>1598</v>
      </c>
      <c r="C541" s="24" t="s">
        <v>3255</v>
      </c>
    </row>
    <row r="542" spans="1:3" ht="360.75" thickBot="1" x14ac:dyDescent="0.25">
      <c r="A542" s="23">
        <v>540</v>
      </c>
      <c r="B542" s="21" t="s">
        <v>1598</v>
      </c>
      <c r="C542" s="24" t="s">
        <v>3255</v>
      </c>
    </row>
    <row r="543" spans="1:3" ht="240.75" thickBot="1" x14ac:dyDescent="0.25">
      <c r="A543" s="23">
        <v>541</v>
      </c>
      <c r="B543" s="21" t="s">
        <v>3256</v>
      </c>
      <c r="C543" s="24" t="s">
        <v>3257</v>
      </c>
    </row>
    <row r="544" spans="1:3" ht="288.75" thickBot="1" x14ac:dyDescent="0.25">
      <c r="A544" s="23">
        <v>542</v>
      </c>
      <c r="B544" s="21" t="s">
        <v>130</v>
      </c>
      <c r="C544" s="24" t="s">
        <v>131</v>
      </c>
    </row>
    <row r="545" spans="1:3" ht="288.75" thickBot="1" x14ac:dyDescent="0.25">
      <c r="A545" s="23">
        <v>543</v>
      </c>
      <c r="B545" s="21" t="s">
        <v>130</v>
      </c>
      <c r="C545" s="24" t="s">
        <v>131</v>
      </c>
    </row>
    <row r="546" spans="1:3" ht="276.75" thickBot="1" x14ac:dyDescent="0.25">
      <c r="A546" s="23">
        <v>544</v>
      </c>
      <c r="B546" s="21" t="s">
        <v>422</v>
      </c>
      <c r="C546" s="24" t="s">
        <v>3258</v>
      </c>
    </row>
    <row r="547" spans="1:3" ht="156.75" thickBot="1" x14ac:dyDescent="0.25">
      <c r="A547" s="23">
        <v>545</v>
      </c>
      <c r="B547" s="21" t="s">
        <v>3259</v>
      </c>
      <c r="C547" s="24" t="s">
        <v>3260</v>
      </c>
    </row>
    <row r="548" spans="1:3" ht="228.75" thickBot="1" x14ac:dyDescent="0.25">
      <c r="A548" s="23">
        <v>546</v>
      </c>
      <c r="B548" s="21" t="s">
        <v>3261</v>
      </c>
      <c r="C548" s="24" t="s">
        <v>3262</v>
      </c>
    </row>
    <row r="549" spans="1:3" ht="228.75" thickBot="1" x14ac:dyDescent="0.25">
      <c r="A549" s="23">
        <v>547</v>
      </c>
      <c r="B549" s="21" t="s">
        <v>3261</v>
      </c>
      <c r="C549" s="24" t="s">
        <v>3262</v>
      </c>
    </row>
    <row r="550" spans="1:3" ht="228.75" thickBot="1" x14ac:dyDescent="0.25">
      <c r="A550" s="23">
        <v>548</v>
      </c>
      <c r="B550" s="21" t="s">
        <v>3261</v>
      </c>
      <c r="C550" s="24" t="s">
        <v>3262</v>
      </c>
    </row>
    <row r="551" spans="1:3" ht="228.75" thickBot="1" x14ac:dyDescent="0.25">
      <c r="A551" s="23">
        <v>549</v>
      </c>
      <c r="B551" s="21" t="s">
        <v>3261</v>
      </c>
      <c r="C551" s="24" t="s">
        <v>3262</v>
      </c>
    </row>
    <row r="552" spans="1:3" ht="300.75" thickBot="1" x14ac:dyDescent="0.25">
      <c r="A552" s="23">
        <v>550</v>
      </c>
      <c r="B552" s="21" t="s">
        <v>290</v>
      </c>
      <c r="C552" s="24" t="s">
        <v>3263</v>
      </c>
    </row>
    <row r="553" spans="1:3" ht="264.75" thickBot="1" x14ac:dyDescent="0.25">
      <c r="A553" s="23">
        <v>551</v>
      </c>
      <c r="B553" s="21" t="s">
        <v>543</v>
      </c>
      <c r="C553" s="24" t="s">
        <v>3142</v>
      </c>
    </row>
    <row r="554" spans="1:3" ht="276.75" thickBot="1" x14ac:dyDescent="0.25">
      <c r="A554" s="23">
        <v>552</v>
      </c>
      <c r="B554" s="21" t="s">
        <v>290</v>
      </c>
      <c r="C554" s="24" t="s">
        <v>3264</v>
      </c>
    </row>
    <row r="555" spans="1:3" ht="288.75" thickBot="1" x14ac:dyDescent="0.25">
      <c r="A555" s="23">
        <v>553</v>
      </c>
      <c r="B555" s="21" t="s">
        <v>290</v>
      </c>
      <c r="C555" s="24" t="s">
        <v>3265</v>
      </c>
    </row>
    <row r="556" spans="1:3" ht="288.75" thickBot="1" x14ac:dyDescent="0.25">
      <c r="A556" s="23">
        <v>554</v>
      </c>
      <c r="B556" s="21" t="s">
        <v>543</v>
      </c>
      <c r="C556" s="24" t="s">
        <v>3145</v>
      </c>
    </row>
    <row r="557" spans="1:3" ht="276.75" thickBot="1" x14ac:dyDescent="0.25">
      <c r="A557" s="23">
        <v>555</v>
      </c>
      <c r="B557" s="21" t="s">
        <v>290</v>
      </c>
      <c r="C557" s="24" t="s">
        <v>3266</v>
      </c>
    </row>
    <row r="558" spans="1:3" ht="409.6" thickBot="1" x14ac:dyDescent="0.25">
      <c r="A558" s="23">
        <v>556</v>
      </c>
      <c r="B558" s="21" t="s">
        <v>804</v>
      </c>
      <c r="C558" s="24" t="s">
        <v>898</v>
      </c>
    </row>
    <row r="559" spans="1:3" ht="409.6" thickBot="1" x14ac:dyDescent="0.25">
      <c r="A559" s="23">
        <v>557</v>
      </c>
      <c r="B559" s="21" t="s">
        <v>804</v>
      </c>
      <c r="C559" s="24" t="s">
        <v>898</v>
      </c>
    </row>
    <row r="560" spans="1:3" ht="408.75" thickBot="1" x14ac:dyDescent="0.25">
      <c r="A560" s="23">
        <v>558</v>
      </c>
      <c r="B560" s="21" t="s">
        <v>1499</v>
      </c>
      <c r="C560" s="24" t="s">
        <v>268</v>
      </c>
    </row>
    <row r="561" spans="1:3" ht="408.75" thickBot="1" x14ac:dyDescent="0.25">
      <c r="A561" s="23">
        <v>559</v>
      </c>
      <c r="B561" s="21" t="s">
        <v>1499</v>
      </c>
      <c r="C561" s="24" t="s">
        <v>268</v>
      </c>
    </row>
    <row r="562" spans="1:3" ht="408.75" thickBot="1" x14ac:dyDescent="0.25">
      <c r="A562" s="23">
        <v>560</v>
      </c>
      <c r="B562" s="21" t="s">
        <v>1499</v>
      </c>
      <c r="C562" s="24" t="s">
        <v>268</v>
      </c>
    </row>
    <row r="563" spans="1:3" ht="408.75" thickBot="1" x14ac:dyDescent="0.25">
      <c r="A563" s="23">
        <v>561</v>
      </c>
      <c r="B563" s="21" t="s">
        <v>1499</v>
      </c>
      <c r="C563" s="24" t="s">
        <v>268</v>
      </c>
    </row>
    <row r="564" spans="1:3" ht="408.75" thickBot="1" x14ac:dyDescent="0.25">
      <c r="A564" s="23">
        <v>562</v>
      </c>
      <c r="B564" s="21" t="s">
        <v>1499</v>
      </c>
      <c r="C564" s="24" t="s">
        <v>268</v>
      </c>
    </row>
    <row r="565" spans="1:3" ht="408.75" thickBot="1" x14ac:dyDescent="0.25">
      <c r="A565" s="23">
        <v>563</v>
      </c>
      <c r="B565" s="21" t="s">
        <v>1499</v>
      </c>
      <c r="C565" s="24" t="s">
        <v>268</v>
      </c>
    </row>
    <row r="566" spans="1:3" ht="408.75" thickBot="1" x14ac:dyDescent="0.25">
      <c r="A566" s="23">
        <v>564</v>
      </c>
      <c r="B566" s="21" t="s">
        <v>1499</v>
      </c>
      <c r="C566" s="24" t="s">
        <v>268</v>
      </c>
    </row>
    <row r="567" spans="1:3" ht="408.75" thickBot="1" x14ac:dyDescent="0.25">
      <c r="A567" s="23">
        <v>565</v>
      </c>
      <c r="B567" s="21" t="s">
        <v>1499</v>
      </c>
      <c r="C567" s="24" t="s">
        <v>268</v>
      </c>
    </row>
    <row r="568" spans="1:3" ht="336.75" thickBot="1" x14ac:dyDescent="0.25">
      <c r="A568" s="23">
        <v>566</v>
      </c>
      <c r="B568" s="21" t="s">
        <v>484</v>
      </c>
      <c r="C568" s="24" t="s">
        <v>3267</v>
      </c>
    </row>
    <row r="569" spans="1:3" ht="276.75" thickBot="1" x14ac:dyDescent="0.25">
      <c r="A569" s="23">
        <v>567</v>
      </c>
      <c r="B569" s="21" t="s">
        <v>543</v>
      </c>
      <c r="C569" s="24" t="s">
        <v>3141</v>
      </c>
    </row>
    <row r="570" spans="1:3" ht="409.6" thickBot="1" x14ac:dyDescent="0.25">
      <c r="A570" s="23">
        <v>568</v>
      </c>
      <c r="B570" s="21" t="s">
        <v>3204</v>
      </c>
      <c r="C570" s="24" t="s">
        <v>3205</v>
      </c>
    </row>
    <row r="571" spans="1:3" ht="409.6" thickBot="1" x14ac:dyDescent="0.25">
      <c r="A571" s="23">
        <v>569</v>
      </c>
      <c r="B571" s="21" t="s">
        <v>3204</v>
      </c>
      <c r="C571" s="24" t="s">
        <v>3205</v>
      </c>
    </row>
    <row r="572" spans="1:3" ht="409.6" thickBot="1" x14ac:dyDescent="0.25">
      <c r="A572" s="23">
        <v>570</v>
      </c>
      <c r="B572" s="21" t="s">
        <v>3204</v>
      </c>
      <c r="C572" s="24" t="s">
        <v>3205</v>
      </c>
    </row>
    <row r="573" spans="1:3" ht="409.6" thickBot="1" x14ac:dyDescent="0.25">
      <c r="A573" s="23">
        <v>571</v>
      </c>
      <c r="B573" s="21" t="s">
        <v>3204</v>
      </c>
      <c r="C573" s="24" t="s">
        <v>3205</v>
      </c>
    </row>
    <row r="574" spans="1:3" ht="409.6" thickBot="1" x14ac:dyDescent="0.25">
      <c r="A574" s="23">
        <v>572</v>
      </c>
      <c r="B574" s="21" t="s">
        <v>3204</v>
      </c>
      <c r="C574" s="24" t="s">
        <v>3205</v>
      </c>
    </row>
    <row r="575" spans="1:3" ht="409.6" thickBot="1" x14ac:dyDescent="0.25">
      <c r="A575" s="23">
        <v>573</v>
      </c>
      <c r="B575" s="21" t="s">
        <v>3204</v>
      </c>
      <c r="C575" s="24" t="s">
        <v>3205</v>
      </c>
    </row>
    <row r="576" spans="1:3" ht="409.6" thickBot="1" x14ac:dyDescent="0.25">
      <c r="A576" s="23">
        <v>574</v>
      </c>
      <c r="B576" s="21" t="s">
        <v>3204</v>
      </c>
      <c r="C576" s="24" t="s">
        <v>3205</v>
      </c>
    </row>
    <row r="577" spans="1:3" ht="276.75" thickBot="1" x14ac:dyDescent="0.25">
      <c r="A577" s="23">
        <v>575</v>
      </c>
      <c r="B577" s="21" t="s">
        <v>484</v>
      </c>
      <c r="C577" s="24" t="s">
        <v>3268</v>
      </c>
    </row>
    <row r="578" spans="1:3" ht="276.75" thickBot="1" x14ac:dyDescent="0.25">
      <c r="A578" s="23">
        <v>576</v>
      </c>
      <c r="B578" s="21" t="s">
        <v>543</v>
      </c>
      <c r="C578" s="24" t="s">
        <v>3144</v>
      </c>
    </row>
    <row r="579" spans="1:3" ht="409.6" thickBot="1" x14ac:dyDescent="0.25">
      <c r="A579" s="23">
        <v>577</v>
      </c>
      <c r="B579" s="21" t="s">
        <v>117</v>
      </c>
      <c r="C579" s="24" t="s">
        <v>118</v>
      </c>
    </row>
    <row r="580" spans="1:3" ht="409.6" thickBot="1" x14ac:dyDescent="0.25">
      <c r="A580" s="23">
        <v>578</v>
      </c>
      <c r="B580" s="21" t="s">
        <v>117</v>
      </c>
      <c r="C580" s="24" t="s">
        <v>118</v>
      </c>
    </row>
    <row r="581" spans="1:3" ht="288.75" thickBot="1" x14ac:dyDescent="0.25">
      <c r="A581" s="23">
        <v>579</v>
      </c>
      <c r="B581" s="21" t="s">
        <v>543</v>
      </c>
      <c r="C581" s="24" t="s">
        <v>3143</v>
      </c>
    </row>
    <row r="582" spans="1:3" ht="336.75" thickBot="1" x14ac:dyDescent="0.25">
      <c r="A582" s="23">
        <v>580</v>
      </c>
      <c r="B582" s="21" t="s">
        <v>484</v>
      </c>
      <c r="C582" s="24" t="s">
        <v>3269</v>
      </c>
    </row>
    <row r="583" spans="1:3" ht="409.6" thickBot="1" x14ac:dyDescent="0.25">
      <c r="A583" s="23">
        <v>581</v>
      </c>
      <c r="B583" s="21" t="s">
        <v>341</v>
      </c>
      <c r="C583" s="24" t="s">
        <v>418</v>
      </c>
    </row>
    <row r="584" spans="1:3" ht="408.75" thickBot="1" x14ac:dyDescent="0.25">
      <c r="A584" s="23">
        <v>582</v>
      </c>
      <c r="B584" s="21" t="s">
        <v>484</v>
      </c>
      <c r="C584" s="24" t="s">
        <v>3270</v>
      </c>
    </row>
    <row r="585" spans="1:3" ht="288.75" thickBot="1" x14ac:dyDescent="0.25">
      <c r="A585" s="23">
        <v>583</v>
      </c>
      <c r="B585" s="21" t="s">
        <v>290</v>
      </c>
      <c r="C585" s="24" t="s">
        <v>1974</v>
      </c>
    </row>
    <row r="586" spans="1:3" ht="300.75" thickBot="1" x14ac:dyDescent="0.25">
      <c r="A586" s="23">
        <v>584</v>
      </c>
      <c r="B586" s="21" t="s">
        <v>290</v>
      </c>
      <c r="C586" s="24" t="s">
        <v>1309</v>
      </c>
    </row>
    <row r="587" spans="1:3" ht="300.75" thickBot="1" x14ac:dyDescent="0.25">
      <c r="A587" s="23">
        <v>585</v>
      </c>
      <c r="B587" s="21" t="s">
        <v>96</v>
      </c>
      <c r="C587" s="24" t="s">
        <v>132</v>
      </c>
    </row>
    <row r="588" spans="1:3" ht="300.75" thickBot="1" x14ac:dyDescent="0.25">
      <c r="A588" s="23">
        <v>586</v>
      </c>
      <c r="B588" s="21" t="s">
        <v>96</v>
      </c>
      <c r="C588" s="24" t="s">
        <v>132</v>
      </c>
    </row>
    <row r="589" spans="1:3" ht="409.6" thickBot="1" x14ac:dyDescent="0.25">
      <c r="A589" s="23">
        <v>587</v>
      </c>
      <c r="B589" s="21" t="s">
        <v>341</v>
      </c>
      <c r="C589" s="24" t="s">
        <v>3271</v>
      </c>
    </row>
    <row r="590" spans="1:3" ht="264.75" thickBot="1" x14ac:dyDescent="0.25">
      <c r="A590" s="23">
        <v>588</v>
      </c>
      <c r="B590" s="21" t="s">
        <v>290</v>
      </c>
      <c r="C590" s="24" t="s">
        <v>1490</v>
      </c>
    </row>
    <row r="591" spans="1:3" ht="324.75" thickBot="1" x14ac:dyDescent="0.25">
      <c r="A591" s="23">
        <v>589</v>
      </c>
      <c r="B591" s="21" t="s">
        <v>171</v>
      </c>
      <c r="C591" s="24" t="s">
        <v>172</v>
      </c>
    </row>
    <row r="592" spans="1:3" ht="409.6" thickBot="1" x14ac:dyDescent="0.25">
      <c r="A592" s="23">
        <v>590</v>
      </c>
      <c r="B592" s="21" t="s">
        <v>341</v>
      </c>
      <c r="C592" s="24" t="s">
        <v>418</v>
      </c>
    </row>
    <row r="593" spans="1:3" ht="409.6" thickBot="1" x14ac:dyDescent="0.25">
      <c r="A593" s="23">
        <v>591</v>
      </c>
      <c r="B593" s="21" t="s">
        <v>341</v>
      </c>
      <c r="C593" s="24" t="s">
        <v>418</v>
      </c>
    </row>
    <row r="594" spans="1:3" ht="409.6" thickBot="1" x14ac:dyDescent="0.25">
      <c r="A594" s="23">
        <v>592</v>
      </c>
      <c r="B594" s="21" t="s">
        <v>341</v>
      </c>
      <c r="C594" s="24" t="s">
        <v>418</v>
      </c>
    </row>
    <row r="595" spans="1:3" ht="312.75" thickBot="1" x14ac:dyDescent="0.25">
      <c r="A595" s="23">
        <v>593</v>
      </c>
      <c r="B595" s="21" t="s">
        <v>290</v>
      </c>
      <c r="C595" s="24" t="s">
        <v>1408</v>
      </c>
    </row>
    <row r="596" spans="1:3" ht="409.6" thickBot="1" x14ac:dyDescent="0.25">
      <c r="A596" s="23">
        <v>594</v>
      </c>
      <c r="B596" s="21" t="s">
        <v>1598</v>
      </c>
      <c r="C596" s="24" t="s">
        <v>3272</v>
      </c>
    </row>
    <row r="597" spans="1:3" ht="409.6" thickBot="1" x14ac:dyDescent="0.25">
      <c r="A597" s="23">
        <v>595</v>
      </c>
      <c r="B597" s="21" t="s">
        <v>1598</v>
      </c>
      <c r="C597" s="24" t="s">
        <v>3272</v>
      </c>
    </row>
    <row r="598" spans="1:3" ht="409.6" thickBot="1" x14ac:dyDescent="0.25">
      <c r="A598" s="23">
        <v>596</v>
      </c>
      <c r="B598" s="21" t="s">
        <v>1598</v>
      </c>
      <c r="C598" s="24" t="s">
        <v>3272</v>
      </c>
    </row>
    <row r="599" spans="1:3" ht="276.75" thickBot="1" x14ac:dyDescent="0.25">
      <c r="A599" s="23">
        <v>597</v>
      </c>
      <c r="B599" s="21" t="s">
        <v>133</v>
      </c>
      <c r="C599" s="24" t="s">
        <v>134</v>
      </c>
    </row>
    <row r="600" spans="1:3" ht="276.75" thickBot="1" x14ac:dyDescent="0.25">
      <c r="A600" s="23">
        <v>598</v>
      </c>
      <c r="B600" s="21" t="s">
        <v>133</v>
      </c>
      <c r="C600" s="24" t="s">
        <v>134</v>
      </c>
    </row>
    <row r="601" spans="1:3" ht="276.75" thickBot="1" x14ac:dyDescent="0.25">
      <c r="A601" s="23">
        <v>599</v>
      </c>
      <c r="B601" s="21" t="s">
        <v>133</v>
      </c>
      <c r="C601" s="24" t="s">
        <v>134</v>
      </c>
    </row>
    <row r="602" spans="1:3" ht="240.75" thickBot="1" x14ac:dyDescent="0.25">
      <c r="A602" s="23">
        <v>600</v>
      </c>
      <c r="B602" s="21" t="s">
        <v>2919</v>
      </c>
      <c r="C602" s="24" t="s">
        <v>3273</v>
      </c>
    </row>
    <row r="603" spans="1:3" ht="384.75" thickBot="1" x14ac:dyDescent="0.25">
      <c r="A603" s="23">
        <v>601</v>
      </c>
      <c r="B603" s="21" t="s">
        <v>1439</v>
      </c>
      <c r="C603" s="24" t="s">
        <v>1440</v>
      </c>
    </row>
    <row r="604" spans="1:3" ht="276.75" thickBot="1" x14ac:dyDescent="0.25">
      <c r="A604" s="23">
        <v>602</v>
      </c>
      <c r="B604" s="21" t="s">
        <v>290</v>
      </c>
      <c r="C604" s="24" t="s">
        <v>1496</v>
      </c>
    </row>
    <row r="605" spans="1:3" ht="300.75" thickBot="1" x14ac:dyDescent="0.25">
      <c r="A605" s="23">
        <v>603</v>
      </c>
      <c r="B605" s="21" t="s">
        <v>2133</v>
      </c>
      <c r="C605" s="24" t="s">
        <v>3274</v>
      </c>
    </row>
    <row r="606" spans="1:3" ht="300.75" thickBot="1" x14ac:dyDescent="0.25">
      <c r="A606" s="23">
        <v>604</v>
      </c>
      <c r="B606" s="21" t="s">
        <v>2133</v>
      </c>
      <c r="C606" s="24" t="s">
        <v>3274</v>
      </c>
    </row>
    <row r="607" spans="1:3" ht="192.75" thickBot="1" x14ac:dyDescent="0.25">
      <c r="A607" s="23">
        <v>605</v>
      </c>
      <c r="B607" s="21" t="s">
        <v>543</v>
      </c>
      <c r="C607" s="24" t="s">
        <v>619</v>
      </c>
    </row>
    <row r="608" spans="1:3" ht="276.75" thickBot="1" x14ac:dyDescent="0.25">
      <c r="A608" s="23">
        <v>606</v>
      </c>
      <c r="B608" s="21" t="s">
        <v>135</v>
      </c>
      <c r="C608" s="24" t="s">
        <v>136</v>
      </c>
    </row>
    <row r="609" spans="1:3" ht="276.75" thickBot="1" x14ac:dyDescent="0.25">
      <c r="A609" s="23">
        <v>607</v>
      </c>
      <c r="B609" s="21" t="s">
        <v>135</v>
      </c>
      <c r="C609" s="24" t="s">
        <v>136</v>
      </c>
    </row>
    <row r="610" spans="1:3" ht="408.75" thickBot="1" x14ac:dyDescent="0.25">
      <c r="A610" s="23">
        <v>608</v>
      </c>
      <c r="B610" s="21" t="s">
        <v>341</v>
      </c>
      <c r="C610" s="24" t="s">
        <v>3275</v>
      </c>
    </row>
    <row r="611" spans="1:3" ht="408.75" thickBot="1" x14ac:dyDescent="0.25">
      <c r="A611" s="23">
        <v>609</v>
      </c>
      <c r="B611" s="21" t="s">
        <v>341</v>
      </c>
      <c r="C611" s="24" t="s">
        <v>3275</v>
      </c>
    </row>
    <row r="612" spans="1:3" ht="288.75" thickBot="1" x14ac:dyDescent="0.25">
      <c r="A612" s="23">
        <v>610</v>
      </c>
      <c r="B612" s="21" t="s">
        <v>290</v>
      </c>
      <c r="C612" s="24" t="s">
        <v>291</v>
      </c>
    </row>
    <row r="613" spans="1:3" ht="409.6" thickBot="1" x14ac:dyDescent="0.25">
      <c r="A613" s="23">
        <v>611</v>
      </c>
      <c r="B613" s="21" t="s">
        <v>1598</v>
      </c>
      <c r="C613" s="24" t="s">
        <v>3276</v>
      </c>
    </row>
    <row r="614" spans="1:3" ht="409.6" thickBot="1" x14ac:dyDescent="0.25">
      <c r="A614" s="23">
        <v>612</v>
      </c>
      <c r="B614" s="21" t="s">
        <v>1598</v>
      </c>
      <c r="C614" s="24" t="s">
        <v>3276</v>
      </c>
    </row>
    <row r="615" spans="1:3" ht="409.6" thickBot="1" x14ac:dyDescent="0.25">
      <c r="A615" s="23">
        <v>613</v>
      </c>
      <c r="B615" s="21" t="s">
        <v>1598</v>
      </c>
      <c r="C615" s="24" t="s">
        <v>3276</v>
      </c>
    </row>
    <row r="616" spans="1:3" ht="409.6" thickBot="1" x14ac:dyDescent="0.25">
      <c r="A616" s="23">
        <v>614</v>
      </c>
      <c r="B616" s="21" t="s">
        <v>1598</v>
      </c>
      <c r="C616" s="24" t="s">
        <v>3276</v>
      </c>
    </row>
    <row r="617" spans="1:3" ht="409.6" thickBot="1" x14ac:dyDescent="0.25">
      <c r="A617" s="23">
        <v>615</v>
      </c>
      <c r="B617" s="21" t="s">
        <v>1598</v>
      </c>
      <c r="C617" s="24" t="s">
        <v>3276</v>
      </c>
    </row>
    <row r="618" spans="1:3" ht="409.6" thickBot="1" x14ac:dyDescent="0.25">
      <c r="A618" s="23">
        <v>616</v>
      </c>
      <c r="B618" s="21" t="s">
        <v>1598</v>
      </c>
      <c r="C618" s="24" t="s">
        <v>3276</v>
      </c>
    </row>
    <row r="619" spans="1:3" ht="336.75" thickBot="1" x14ac:dyDescent="0.25">
      <c r="A619" s="23">
        <v>617</v>
      </c>
      <c r="B619" s="21" t="s">
        <v>543</v>
      </c>
      <c r="C619" s="24" t="s">
        <v>3277</v>
      </c>
    </row>
    <row r="620" spans="1:3" ht="264.75" thickBot="1" x14ac:dyDescent="0.25">
      <c r="A620" s="23">
        <v>618</v>
      </c>
      <c r="B620" s="21" t="s">
        <v>543</v>
      </c>
      <c r="C620" s="24" t="s">
        <v>3278</v>
      </c>
    </row>
    <row r="621" spans="1:3" ht="252.75" thickBot="1" x14ac:dyDescent="0.25">
      <c r="A621" s="23">
        <v>619</v>
      </c>
      <c r="B621" s="21" t="s">
        <v>543</v>
      </c>
      <c r="C621" s="24" t="s">
        <v>3279</v>
      </c>
    </row>
    <row r="622" spans="1:3" ht="276.75" thickBot="1" x14ac:dyDescent="0.25">
      <c r="A622" s="23">
        <v>620</v>
      </c>
      <c r="B622" s="21" t="s">
        <v>543</v>
      </c>
      <c r="C622" s="24" t="s">
        <v>3280</v>
      </c>
    </row>
    <row r="623" spans="1:3" ht="336.75" thickBot="1" x14ac:dyDescent="0.25">
      <c r="A623" s="23">
        <v>621</v>
      </c>
      <c r="B623" s="21" t="s">
        <v>290</v>
      </c>
      <c r="C623" s="24" t="s">
        <v>1030</v>
      </c>
    </row>
    <row r="624" spans="1:3" ht="288.75" thickBot="1" x14ac:dyDescent="0.25">
      <c r="A624" s="23">
        <v>622</v>
      </c>
      <c r="B624" s="21" t="s">
        <v>290</v>
      </c>
      <c r="C624" s="24" t="s">
        <v>1034</v>
      </c>
    </row>
    <row r="625" spans="1:3" ht="288.75" thickBot="1" x14ac:dyDescent="0.25">
      <c r="A625" s="23">
        <v>623</v>
      </c>
      <c r="B625" s="21" t="s">
        <v>290</v>
      </c>
      <c r="C625" s="24" t="s">
        <v>1042</v>
      </c>
    </row>
    <row r="626" spans="1:3" ht="276.75" thickBot="1" x14ac:dyDescent="0.25">
      <c r="A626" s="23">
        <v>624</v>
      </c>
      <c r="B626" s="21" t="s">
        <v>290</v>
      </c>
      <c r="C626" s="24" t="s">
        <v>1056</v>
      </c>
    </row>
    <row r="627" spans="1:3" ht="276.75" thickBot="1" x14ac:dyDescent="0.25">
      <c r="A627" s="23">
        <v>625</v>
      </c>
      <c r="B627" s="21" t="s">
        <v>290</v>
      </c>
      <c r="C627" s="24" t="s">
        <v>1048</v>
      </c>
    </row>
    <row r="628" spans="1:3" ht="288.75" thickBot="1" x14ac:dyDescent="0.25">
      <c r="A628" s="23">
        <v>626</v>
      </c>
      <c r="B628" s="21" t="s">
        <v>290</v>
      </c>
      <c r="C628" s="24" t="s">
        <v>1059</v>
      </c>
    </row>
    <row r="629" spans="1:3" ht="288.75" thickBot="1" x14ac:dyDescent="0.25">
      <c r="A629" s="23">
        <v>627</v>
      </c>
      <c r="B629" s="21" t="s">
        <v>290</v>
      </c>
      <c r="C629" s="24" t="s">
        <v>1069</v>
      </c>
    </row>
    <row r="630" spans="1:3" ht="264.75" thickBot="1" x14ac:dyDescent="0.25">
      <c r="A630" s="23">
        <v>628</v>
      </c>
      <c r="B630" s="21" t="s">
        <v>290</v>
      </c>
      <c r="C630" s="24" t="s">
        <v>1065</v>
      </c>
    </row>
    <row r="631" spans="1:3" ht="264.75" thickBot="1" x14ac:dyDescent="0.25">
      <c r="A631" s="23">
        <v>629</v>
      </c>
      <c r="B631" s="21" t="s">
        <v>290</v>
      </c>
      <c r="C631" s="24" t="s">
        <v>1074</v>
      </c>
    </row>
    <row r="632" spans="1:3" ht="264.75" thickBot="1" x14ac:dyDescent="0.25">
      <c r="A632" s="23">
        <v>630</v>
      </c>
      <c r="B632" s="21" t="s">
        <v>484</v>
      </c>
      <c r="C632" s="24" t="s">
        <v>1110</v>
      </c>
    </row>
    <row r="633" spans="1:3" ht="360.75" thickBot="1" x14ac:dyDescent="0.25">
      <c r="A633" s="23">
        <v>631</v>
      </c>
      <c r="B633" s="21" t="s">
        <v>484</v>
      </c>
      <c r="C633" s="24" t="s">
        <v>3281</v>
      </c>
    </row>
    <row r="634" spans="1:3" ht="360.75" thickBot="1" x14ac:dyDescent="0.25">
      <c r="A634" s="23">
        <v>632</v>
      </c>
      <c r="B634" s="21" t="s">
        <v>484</v>
      </c>
      <c r="C634" s="24" t="s">
        <v>1138</v>
      </c>
    </row>
    <row r="635" spans="1:3" ht="300.75" thickBot="1" x14ac:dyDescent="0.25">
      <c r="A635" s="23">
        <v>633</v>
      </c>
      <c r="B635" s="21" t="s">
        <v>484</v>
      </c>
      <c r="C635" s="24" t="s">
        <v>3282</v>
      </c>
    </row>
    <row r="636" spans="1:3" ht="300.75" thickBot="1" x14ac:dyDescent="0.25">
      <c r="A636" s="23">
        <v>634</v>
      </c>
      <c r="B636" s="21" t="s">
        <v>484</v>
      </c>
      <c r="C636" s="24" t="s">
        <v>1155</v>
      </c>
    </row>
    <row r="637" spans="1:3" ht="276.75" thickBot="1" x14ac:dyDescent="0.25">
      <c r="A637" s="23">
        <v>635</v>
      </c>
      <c r="B637" s="21" t="s">
        <v>484</v>
      </c>
      <c r="C637" s="24" t="s">
        <v>1162</v>
      </c>
    </row>
    <row r="638" spans="1:3" ht="288.75" thickBot="1" x14ac:dyDescent="0.25">
      <c r="A638" s="23">
        <v>636</v>
      </c>
      <c r="B638" s="21" t="s">
        <v>484</v>
      </c>
      <c r="C638" s="24" t="s">
        <v>1164</v>
      </c>
    </row>
    <row r="639" spans="1:3" ht="276.75" thickBot="1" x14ac:dyDescent="0.25">
      <c r="A639" s="23">
        <v>637</v>
      </c>
      <c r="B639" s="21" t="s">
        <v>484</v>
      </c>
      <c r="C639" s="24" t="s">
        <v>1166</v>
      </c>
    </row>
    <row r="640" spans="1:3" ht="300.75" thickBot="1" x14ac:dyDescent="0.25">
      <c r="A640" s="23">
        <v>638</v>
      </c>
      <c r="B640" s="21" t="s">
        <v>484</v>
      </c>
      <c r="C640" s="24" t="s">
        <v>1170</v>
      </c>
    </row>
    <row r="641" spans="1:3" ht="324.75" thickBot="1" x14ac:dyDescent="0.25">
      <c r="A641" s="23">
        <v>639</v>
      </c>
      <c r="B641" s="21" t="s">
        <v>484</v>
      </c>
      <c r="C641" s="24" t="s">
        <v>1178</v>
      </c>
    </row>
    <row r="642" spans="1:3" ht="324.75" thickBot="1" x14ac:dyDescent="0.25">
      <c r="A642" s="23">
        <v>640</v>
      </c>
      <c r="B642" s="21" t="s">
        <v>484</v>
      </c>
      <c r="C642" s="24" t="s">
        <v>1182</v>
      </c>
    </row>
    <row r="643" spans="1:3" ht="324.75" thickBot="1" x14ac:dyDescent="0.25">
      <c r="A643" s="23">
        <v>641</v>
      </c>
      <c r="B643" s="21" t="s">
        <v>1078</v>
      </c>
      <c r="C643" s="24" t="s">
        <v>1238</v>
      </c>
    </row>
    <row r="644" spans="1:3" ht="300.75" thickBot="1" x14ac:dyDescent="0.25">
      <c r="A644" s="23">
        <v>642</v>
      </c>
      <c r="B644" s="21" t="s">
        <v>543</v>
      </c>
      <c r="C644" s="24" t="s">
        <v>3283</v>
      </c>
    </row>
    <row r="645" spans="1:3" ht="312.75" thickBot="1" x14ac:dyDescent="0.25">
      <c r="A645" s="23">
        <v>643</v>
      </c>
      <c r="B645" s="21" t="s">
        <v>543</v>
      </c>
      <c r="C645" s="24" t="s">
        <v>3284</v>
      </c>
    </row>
    <row r="646" spans="1:3" ht="312.75" thickBot="1" x14ac:dyDescent="0.25">
      <c r="A646" s="23">
        <v>644</v>
      </c>
      <c r="B646" s="21" t="s">
        <v>543</v>
      </c>
      <c r="C646" s="24" t="s">
        <v>3285</v>
      </c>
    </row>
    <row r="647" spans="1:3" ht="264.75" thickBot="1" x14ac:dyDescent="0.25">
      <c r="A647" s="23">
        <v>645</v>
      </c>
      <c r="B647" s="21" t="s">
        <v>543</v>
      </c>
      <c r="C647" s="24" t="s">
        <v>3286</v>
      </c>
    </row>
    <row r="648" spans="1:3" ht="264.75" thickBot="1" x14ac:dyDescent="0.25">
      <c r="A648" s="23">
        <v>646</v>
      </c>
      <c r="B648" s="21" t="s">
        <v>543</v>
      </c>
      <c r="C648" s="24" t="s">
        <v>3287</v>
      </c>
    </row>
    <row r="649" spans="1:3" ht="276.75" thickBot="1" x14ac:dyDescent="0.25">
      <c r="A649" s="23">
        <v>647</v>
      </c>
      <c r="B649" s="21" t="s">
        <v>543</v>
      </c>
      <c r="C649" s="24" t="s">
        <v>3288</v>
      </c>
    </row>
    <row r="650" spans="1:3" ht="276.75" thickBot="1" x14ac:dyDescent="0.25">
      <c r="A650" s="23">
        <v>648</v>
      </c>
      <c r="B650" s="21" t="s">
        <v>543</v>
      </c>
      <c r="C650" s="24" t="s">
        <v>3289</v>
      </c>
    </row>
    <row r="651" spans="1:3" ht="288.75" thickBot="1" x14ac:dyDescent="0.25">
      <c r="A651" s="23">
        <v>649</v>
      </c>
      <c r="B651" s="21" t="s">
        <v>290</v>
      </c>
      <c r="C651" s="24" t="s">
        <v>1325</v>
      </c>
    </row>
    <row r="652" spans="1:3" ht="276.75" thickBot="1" x14ac:dyDescent="0.25">
      <c r="A652" s="23">
        <v>650</v>
      </c>
      <c r="B652" s="21" t="s">
        <v>290</v>
      </c>
      <c r="C652" s="24" t="s">
        <v>1322</v>
      </c>
    </row>
    <row r="653" spans="1:3" ht="288.75" thickBot="1" x14ac:dyDescent="0.25">
      <c r="A653" s="23">
        <v>651</v>
      </c>
      <c r="B653" s="21" t="s">
        <v>290</v>
      </c>
      <c r="C653" s="24" t="s">
        <v>1327</v>
      </c>
    </row>
    <row r="654" spans="1:3" ht="264.75" thickBot="1" x14ac:dyDescent="0.25">
      <c r="A654" s="23">
        <v>652</v>
      </c>
      <c r="B654" s="21" t="s">
        <v>290</v>
      </c>
      <c r="C654" s="24" t="s">
        <v>1330</v>
      </c>
    </row>
    <row r="655" spans="1:3" ht="288.75" thickBot="1" x14ac:dyDescent="0.25">
      <c r="A655" s="23">
        <v>653</v>
      </c>
      <c r="B655" s="21" t="s">
        <v>290</v>
      </c>
      <c r="C655" s="24" t="s">
        <v>1311</v>
      </c>
    </row>
    <row r="656" spans="1:3" ht="312.75" thickBot="1" x14ac:dyDescent="0.25">
      <c r="A656" s="23">
        <v>654</v>
      </c>
      <c r="B656" s="21" t="s">
        <v>290</v>
      </c>
      <c r="C656" s="24" t="s">
        <v>1320</v>
      </c>
    </row>
    <row r="657" spans="1:3" ht="300.75" thickBot="1" x14ac:dyDescent="0.25">
      <c r="A657" s="23">
        <v>655</v>
      </c>
      <c r="B657" s="21" t="s">
        <v>290</v>
      </c>
      <c r="C657" s="24" t="s">
        <v>1316</v>
      </c>
    </row>
    <row r="658" spans="1:3" ht="288.75" thickBot="1" x14ac:dyDescent="0.25">
      <c r="A658" s="23">
        <v>656</v>
      </c>
      <c r="B658" s="21" t="s">
        <v>290</v>
      </c>
      <c r="C658" s="24" t="s">
        <v>1319</v>
      </c>
    </row>
    <row r="659" spans="1:3" ht="348.75" thickBot="1" x14ac:dyDescent="0.25">
      <c r="A659" s="23">
        <v>657</v>
      </c>
      <c r="B659" s="21" t="s">
        <v>484</v>
      </c>
      <c r="C659" s="24" t="s">
        <v>3290</v>
      </c>
    </row>
    <row r="660" spans="1:3" ht="312.75" thickBot="1" x14ac:dyDescent="0.25">
      <c r="A660" s="23">
        <v>658</v>
      </c>
      <c r="B660" s="21" t="s">
        <v>484</v>
      </c>
      <c r="C660" s="24" t="s">
        <v>1334</v>
      </c>
    </row>
    <row r="661" spans="1:3" ht="396.75" thickBot="1" x14ac:dyDescent="0.25">
      <c r="A661" s="23">
        <v>659</v>
      </c>
      <c r="B661" s="21" t="s">
        <v>484</v>
      </c>
      <c r="C661" s="24" t="s">
        <v>3291</v>
      </c>
    </row>
    <row r="662" spans="1:3" ht="348.75" thickBot="1" x14ac:dyDescent="0.25">
      <c r="A662" s="23">
        <v>660</v>
      </c>
      <c r="B662" s="21" t="s">
        <v>484</v>
      </c>
      <c r="C662" s="24" t="s">
        <v>3292</v>
      </c>
    </row>
    <row r="663" spans="1:3" ht="409.6" thickBot="1" x14ac:dyDescent="0.25">
      <c r="A663" s="23">
        <v>661</v>
      </c>
      <c r="B663" s="21" t="s">
        <v>484</v>
      </c>
      <c r="C663" s="24" t="s">
        <v>3293</v>
      </c>
    </row>
    <row r="664" spans="1:3" ht="324.75" thickBot="1" x14ac:dyDescent="0.25">
      <c r="A664" s="23">
        <v>662</v>
      </c>
      <c r="B664" s="21" t="s">
        <v>484</v>
      </c>
      <c r="C664" s="24" t="s">
        <v>1345</v>
      </c>
    </row>
    <row r="665" spans="1:3" ht="288.75" thickBot="1" x14ac:dyDescent="0.25">
      <c r="A665" s="23">
        <v>663</v>
      </c>
      <c r="B665" s="21" t="s">
        <v>484</v>
      </c>
      <c r="C665" s="24" t="s">
        <v>1347</v>
      </c>
    </row>
    <row r="666" spans="1:3" ht="324.75" thickBot="1" x14ac:dyDescent="0.25">
      <c r="A666" s="23">
        <v>664</v>
      </c>
      <c r="B666" s="21" t="s">
        <v>484</v>
      </c>
      <c r="C666" s="24" t="s">
        <v>1352</v>
      </c>
    </row>
    <row r="667" spans="1:3" ht="312.75" thickBot="1" x14ac:dyDescent="0.25">
      <c r="A667" s="23">
        <v>665</v>
      </c>
      <c r="B667" s="21" t="s">
        <v>484</v>
      </c>
      <c r="C667" s="24" t="s">
        <v>1355</v>
      </c>
    </row>
    <row r="668" spans="1:3" ht="324.75" thickBot="1" x14ac:dyDescent="0.25">
      <c r="A668" s="23">
        <v>666</v>
      </c>
      <c r="B668" s="21" t="s">
        <v>484</v>
      </c>
      <c r="C668" s="24" t="s">
        <v>1361</v>
      </c>
    </row>
    <row r="669" spans="1:3" ht="288.75" thickBot="1" x14ac:dyDescent="0.25">
      <c r="A669" s="23">
        <v>667</v>
      </c>
      <c r="B669" s="21" t="s">
        <v>484</v>
      </c>
      <c r="C669" s="24" t="s">
        <v>3294</v>
      </c>
    </row>
    <row r="670" spans="1:3" ht="264.75" thickBot="1" x14ac:dyDescent="0.25">
      <c r="A670" s="23">
        <v>668</v>
      </c>
      <c r="B670" s="21" t="s">
        <v>484</v>
      </c>
      <c r="C670" s="24" t="s">
        <v>1366</v>
      </c>
    </row>
    <row r="671" spans="1:3" ht="264.75" thickBot="1" x14ac:dyDescent="0.25">
      <c r="A671" s="23">
        <v>669</v>
      </c>
      <c r="B671" s="21" t="s">
        <v>484</v>
      </c>
      <c r="C671" s="24" t="s">
        <v>1367</v>
      </c>
    </row>
    <row r="672" spans="1:3" ht="276.75" thickBot="1" x14ac:dyDescent="0.25">
      <c r="A672" s="23">
        <v>670</v>
      </c>
      <c r="B672" s="21" t="s">
        <v>484</v>
      </c>
      <c r="C672" s="24" t="s">
        <v>1372</v>
      </c>
    </row>
    <row r="673" spans="1:3" ht="264.75" thickBot="1" x14ac:dyDescent="0.25">
      <c r="A673" s="23">
        <v>671</v>
      </c>
      <c r="B673" s="21" t="s">
        <v>484</v>
      </c>
      <c r="C673" s="24" t="s">
        <v>1376</v>
      </c>
    </row>
    <row r="674" spans="1:3" ht="180.75" thickBot="1" x14ac:dyDescent="0.25">
      <c r="A674" s="23">
        <v>672</v>
      </c>
      <c r="B674" s="21" t="s">
        <v>543</v>
      </c>
      <c r="C674" s="24" t="s">
        <v>548</v>
      </c>
    </row>
    <row r="675" spans="1:3" ht="276.75" thickBot="1" x14ac:dyDescent="0.25">
      <c r="A675" s="23">
        <v>673</v>
      </c>
      <c r="B675" s="21" t="s">
        <v>135</v>
      </c>
      <c r="C675" s="24" t="s">
        <v>137</v>
      </c>
    </row>
    <row r="676" spans="1:3" ht="276.75" thickBot="1" x14ac:dyDescent="0.25">
      <c r="A676" s="23">
        <v>674</v>
      </c>
      <c r="B676" s="21" t="s">
        <v>135</v>
      </c>
      <c r="C676" s="24" t="s">
        <v>137</v>
      </c>
    </row>
    <row r="677" spans="1:3" ht="276.75" thickBot="1" x14ac:dyDescent="0.25">
      <c r="A677" s="23">
        <v>675</v>
      </c>
      <c r="B677" s="21" t="s">
        <v>290</v>
      </c>
      <c r="C677" s="24" t="s">
        <v>1483</v>
      </c>
    </row>
    <row r="678" spans="1:3" ht="276.75" thickBot="1" x14ac:dyDescent="0.25">
      <c r="A678" s="23">
        <v>676</v>
      </c>
      <c r="B678" s="21" t="s">
        <v>3295</v>
      </c>
      <c r="C678" s="24" t="s">
        <v>3296</v>
      </c>
    </row>
    <row r="679" spans="1:3" ht="168.75" thickBot="1" x14ac:dyDescent="0.25">
      <c r="A679" s="23">
        <v>677</v>
      </c>
      <c r="B679" s="21" t="s">
        <v>543</v>
      </c>
      <c r="C679" s="24" t="s">
        <v>587</v>
      </c>
    </row>
    <row r="680" spans="1:3" ht="409.6" thickBot="1" x14ac:dyDescent="0.25">
      <c r="A680" s="23">
        <v>678</v>
      </c>
      <c r="B680" s="21" t="s">
        <v>1598</v>
      </c>
      <c r="C680" s="24" t="s">
        <v>3297</v>
      </c>
    </row>
    <row r="681" spans="1:3" ht="409.6" thickBot="1" x14ac:dyDescent="0.25">
      <c r="A681" s="23">
        <v>679</v>
      </c>
      <c r="B681" s="21" t="s">
        <v>1598</v>
      </c>
      <c r="C681" s="24" t="s">
        <v>3297</v>
      </c>
    </row>
    <row r="682" spans="1:3" ht="409.6" thickBot="1" x14ac:dyDescent="0.25">
      <c r="A682" s="23">
        <v>680</v>
      </c>
      <c r="B682" s="21" t="s">
        <v>1598</v>
      </c>
      <c r="C682" s="24" t="s">
        <v>3297</v>
      </c>
    </row>
    <row r="683" spans="1:3" ht="409.6" thickBot="1" x14ac:dyDescent="0.25">
      <c r="A683" s="23">
        <v>681</v>
      </c>
      <c r="B683" s="21" t="s">
        <v>1598</v>
      </c>
      <c r="C683" s="24" t="s">
        <v>3297</v>
      </c>
    </row>
    <row r="684" spans="1:3" ht="276.75" thickBot="1" x14ac:dyDescent="0.25">
      <c r="A684" s="23">
        <v>682</v>
      </c>
      <c r="B684" s="21" t="s">
        <v>3295</v>
      </c>
      <c r="C684" s="24" t="s">
        <v>3296</v>
      </c>
    </row>
    <row r="685" spans="1:3" ht="264.75" thickBot="1" x14ac:dyDescent="0.25">
      <c r="A685" s="23">
        <v>683</v>
      </c>
      <c r="B685" s="21" t="s">
        <v>836</v>
      </c>
      <c r="C685" s="24" t="s">
        <v>3298</v>
      </c>
    </row>
    <row r="686" spans="1:3" ht="312.75" thickBot="1" x14ac:dyDescent="0.25">
      <c r="A686" s="23">
        <v>684</v>
      </c>
      <c r="B686" s="21" t="s">
        <v>2444</v>
      </c>
      <c r="C686" s="24" t="s">
        <v>2445</v>
      </c>
    </row>
    <row r="687" spans="1:3" ht="252.75" thickBot="1" x14ac:dyDescent="0.25">
      <c r="A687" s="23">
        <v>685</v>
      </c>
      <c r="B687" s="21" t="s">
        <v>3299</v>
      </c>
      <c r="C687" s="24" t="s">
        <v>3300</v>
      </c>
    </row>
    <row r="688" spans="1:3" ht="276.75" thickBot="1" x14ac:dyDescent="0.25">
      <c r="A688" s="23">
        <v>686</v>
      </c>
      <c r="B688" s="21" t="s">
        <v>2438</v>
      </c>
      <c r="C688" s="24" t="s">
        <v>2439</v>
      </c>
    </row>
    <row r="689" spans="1:3" ht="312.75" thickBot="1" x14ac:dyDescent="0.25">
      <c r="A689" s="23">
        <v>687</v>
      </c>
      <c r="B689" s="21" t="s">
        <v>2428</v>
      </c>
      <c r="C689" s="24" t="s">
        <v>2650</v>
      </c>
    </row>
    <row r="690" spans="1:3" ht="288.75" thickBot="1" x14ac:dyDescent="0.25">
      <c r="A690" s="23">
        <v>688</v>
      </c>
      <c r="B690" s="21" t="s">
        <v>2428</v>
      </c>
      <c r="C690" s="24" t="s">
        <v>3208</v>
      </c>
    </row>
    <row r="691" spans="1:3" ht="252.75" thickBot="1" x14ac:dyDescent="0.25">
      <c r="A691" s="23">
        <v>689</v>
      </c>
      <c r="B691" s="21" t="s">
        <v>2679</v>
      </c>
      <c r="C691" s="24" t="s">
        <v>2680</v>
      </c>
    </row>
    <row r="692" spans="1:3" ht="252.75" thickBot="1" x14ac:dyDescent="0.25">
      <c r="A692" s="23">
        <v>690</v>
      </c>
      <c r="B692" s="21" t="s">
        <v>3301</v>
      </c>
      <c r="C692" s="24" t="s">
        <v>3302</v>
      </c>
    </row>
    <row r="693" spans="1:3" ht="336.75" thickBot="1" x14ac:dyDescent="0.25">
      <c r="A693" s="23">
        <v>691</v>
      </c>
      <c r="B693" s="21" t="s">
        <v>3303</v>
      </c>
      <c r="C693" s="24" t="s">
        <v>3304</v>
      </c>
    </row>
    <row r="694" spans="1:3" ht="228.75" thickBot="1" x14ac:dyDescent="0.25">
      <c r="A694" s="23">
        <v>692</v>
      </c>
      <c r="B694" s="21" t="s">
        <v>2418</v>
      </c>
      <c r="C694" s="24" t="s">
        <v>2649</v>
      </c>
    </row>
    <row r="695" spans="1:3" ht="276.75" thickBot="1" x14ac:dyDescent="0.25">
      <c r="A695" s="23">
        <v>693</v>
      </c>
      <c r="B695" s="21" t="s">
        <v>2791</v>
      </c>
      <c r="C695" s="24" t="s">
        <v>3305</v>
      </c>
    </row>
    <row r="696" spans="1:3" ht="324.75" thickBot="1" x14ac:dyDescent="0.25">
      <c r="A696" s="23">
        <v>694</v>
      </c>
      <c r="B696" s="21" t="s">
        <v>1983</v>
      </c>
      <c r="C696" s="24" t="s">
        <v>1984</v>
      </c>
    </row>
    <row r="697" spans="1:3" ht="276.75" thickBot="1" x14ac:dyDescent="0.25">
      <c r="A697" s="23">
        <v>695</v>
      </c>
      <c r="B697" s="21" t="s">
        <v>2365</v>
      </c>
      <c r="C697" s="24" t="s">
        <v>2366</v>
      </c>
    </row>
    <row r="698" spans="1:3" ht="264.75" thickBot="1" x14ac:dyDescent="0.25">
      <c r="A698" s="23">
        <v>696</v>
      </c>
      <c r="B698" s="21" t="s">
        <v>474</v>
      </c>
      <c r="C698" s="24" t="s">
        <v>475</v>
      </c>
    </row>
    <row r="699" spans="1:3" ht="252.75" thickBot="1" x14ac:dyDescent="0.25">
      <c r="A699" s="23">
        <v>697</v>
      </c>
      <c r="B699" s="21" t="s">
        <v>543</v>
      </c>
      <c r="C699" s="24" t="s">
        <v>547</v>
      </c>
    </row>
    <row r="700" spans="1:3" ht="276.75" thickBot="1" x14ac:dyDescent="0.25">
      <c r="A700" s="23">
        <v>698</v>
      </c>
      <c r="B700" s="21" t="s">
        <v>3295</v>
      </c>
      <c r="C700" s="24" t="s">
        <v>3296</v>
      </c>
    </row>
    <row r="701" spans="1:3" ht="348.75" thickBot="1" x14ac:dyDescent="0.25">
      <c r="A701" s="23">
        <v>699</v>
      </c>
      <c r="B701" s="21" t="s">
        <v>3306</v>
      </c>
      <c r="C701" s="24" t="s">
        <v>3307</v>
      </c>
    </row>
    <row r="702" spans="1:3" ht="348.75" thickBot="1" x14ac:dyDescent="0.25">
      <c r="A702" s="23">
        <v>700</v>
      </c>
      <c r="B702" s="21" t="s">
        <v>3306</v>
      </c>
      <c r="C702" s="24" t="s">
        <v>3307</v>
      </c>
    </row>
    <row r="703" spans="1:3" ht="348.75" thickBot="1" x14ac:dyDescent="0.25">
      <c r="A703" s="23">
        <v>701</v>
      </c>
      <c r="B703" s="21" t="s">
        <v>3306</v>
      </c>
      <c r="C703" s="24" t="s">
        <v>3307</v>
      </c>
    </row>
    <row r="704" spans="1:3" ht="168.75" thickBot="1" x14ac:dyDescent="0.25">
      <c r="A704" s="23">
        <v>702</v>
      </c>
      <c r="B704" s="21" t="s">
        <v>543</v>
      </c>
      <c r="C704" s="24" t="s">
        <v>615</v>
      </c>
    </row>
    <row r="705" spans="1:3" ht="348.75" thickBot="1" x14ac:dyDescent="0.25">
      <c r="A705" s="23">
        <v>703</v>
      </c>
      <c r="B705" s="21" t="s">
        <v>138</v>
      </c>
      <c r="C705" s="24" t="s">
        <v>139</v>
      </c>
    </row>
    <row r="706" spans="1:3" ht="348.75" thickBot="1" x14ac:dyDescent="0.25">
      <c r="A706" s="23">
        <v>704</v>
      </c>
      <c r="B706" s="21" t="s">
        <v>138</v>
      </c>
      <c r="C706" s="24" t="s">
        <v>139</v>
      </c>
    </row>
    <row r="707" spans="1:3" ht="348.75" thickBot="1" x14ac:dyDescent="0.25">
      <c r="A707" s="23">
        <v>705</v>
      </c>
      <c r="B707" s="21" t="s">
        <v>138</v>
      </c>
      <c r="C707" s="24" t="s">
        <v>139</v>
      </c>
    </row>
    <row r="708" spans="1:3" ht="276.75" thickBot="1" x14ac:dyDescent="0.25">
      <c r="A708" s="23">
        <v>706</v>
      </c>
      <c r="B708" s="21" t="s">
        <v>290</v>
      </c>
      <c r="C708" s="24" t="s">
        <v>1409</v>
      </c>
    </row>
    <row r="709" spans="1:3" ht="252.75" thickBot="1" x14ac:dyDescent="0.25">
      <c r="A709" s="23">
        <v>707</v>
      </c>
      <c r="B709" s="21" t="s">
        <v>341</v>
      </c>
      <c r="C709" s="24" t="s">
        <v>3308</v>
      </c>
    </row>
    <row r="710" spans="1:3" ht="252.75" thickBot="1" x14ac:dyDescent="0.25">
      <c r="A710" s="23">
        <v>708</v>
      </c>
      <c r="B710" s="21" t="s">
        <v>341</v>
      </c>
      <c r="C710" s="24" t="s">
        <v>3308</v>
      </c>
    </row>
    <row r="711" spans="1:3" ht="252.75" thickBot="1" x14ac:dyDescent="0.25">
      <c r="A711" s="23">
        <v>709</v>
      </c>
      <c r="B711" s="21" t="s">
        <v>341</v>
      </c>
      <c r="C711" s="24" t="s">
        <v>3308</v>
      </c>
    </row>
    <row r="712" spans="1:3" ht="252.75" thickBot="1" x14ac:dyDescent="0.25">
      <c r="A712" s="23">
        <v>710</v>
      </c>
      <c r="B712" s="21" t="s">
        <v>341</v>
      </c>
      <c r="C712" s="24" t="s">
        <v>3308</v>
      </c>
    </row>
    <row r="713" spans="1:3" ht="168.75" thickBot="1" x14ac:dyDescent="0.25">
      <c r="A713" s="23">
        <v>711</v>
      </c>
      <c r="B713" s="21" t="s">
        <v>543</v>
      </c>
      <c r="C713" s="24" t="s">
        <v>614</v>
      </c>
    </row>
    <row r="714" spans="1:3" ht="264.75" thickBot="1" x14ac:dyDescent="0.25">
      <c r="A714" s="23">
        <v>712</v>
      </c>
      <c r="B714" s="21" t="s">
        <v>3309</v>
      </c>
      <c r="C714" s="24" t="s">
        <v>3310</v>
      </c>
    </row>
    <row r="715" spans="1:3" ht="240.75" thickBot="1" x14ac:dyDescent="0.25">
      <c r="A715" s="23">
        <v>713</v>
      </c>
      <c r="B715" s="21" t="s">
        <v>543</v>
      </c>
      <c r="C715" s="24" t="s">
        <v>594</v>
      </c>
    </row>
    <row r="716" spans="1:3" ht="264.75" thickBot="1" x14ac:dyDescent="0.25">
      <c r="A716" s="23">
        <v>714</v>
      </c>
      <c r="B716" s="21" t="s">
        <v>3309</v>
      </c>
      <c r="C716" s="24" t="s">
        <v>3310</v>
      </c>
    </row>
    <row r="717" spans="1:3" ht="264.75" thickBot="1" x14ac:dyDescent="0.25">
      <c r="A717" s="23">
        <v>715</v>
      </c>
      <c r="B717" s="21" t="s">
        <v>3309</v>
      </c>
      <c r="C717" s="24" t="s">
        <v>3310</v>
      </c>
    </row>
    <row r="718" spans="1:3" ht="312.75" thickBot="1" x14ac:dyDescent="0.25">
      <c r="A718" s="23">
        <v>716</v>
      </c>
      <c r="B718" s="21" t="s">
        <v>1841</v>
      </c>
      <c r="C718" s="24" t="s">
        <v>773</v>
      </c>
    </row>
    <row r="719" spans="1:3" ht="312.75" thickBot="1" x14ac:dyDescent="0.25">
      <c r="A719" s="23">
        <v>717</v>
      </c>
      <c r="B719" s="21" t="s">
        <v>1841</v>
      </c>
      <c r="C719" s="24" t="s">
        <v>773</v>
      </c>
    </row>
    <row r="720" spans="1:3" ht="312.75" thickBot="1" x14ac:dyDescent="0.25">
      <c r="A720" s="23">
        <v>718</v>
      </c>
      <c r="B720" s="21" t="s">
        <v>1841</v>
      </c>
      <c r="C720" s="24" t="s">
        <v>773</v>
      </c>
    </row>
    <row r="721" spans="1:3" ht="312.75" thickBot="1" x14ac:dyDescent="0.25">
      <c r="A721" s="23">
        <v>719</v>
      </c>
      <c r="B721" s="21" t="s">
        <v>1841</v>
      </c>
      <c r="C721" s="24" t="s">
        <v>773</v>
      </c>
    </row>
    <row r="722" spans="1:3" ht="312.75" thickBot="1" x14ac:dyDescent="0.25">
      <c r="A722" s="23">
        <v>720</v>
      </c>
      <c r="B722" s="21" t="s">
        <v>1841</v>
      </c>
      <c r="C722" s="24" t="s">
        <v>773</v>
      </c>
    </row>
    <row r="723" spans="1:3" ht="312.75" thickBot="1" x14ac:dyDescent="0.25">
      <c r="A723" s="23">
        <v>721</v>
      </c>
      <c r="B723" s="21" t="s">
        <v>1841</v>
      </c>
      <c r="C723" s="24" t="s">
        <v>773</v>
      </c>
    </row>
    <row r="724" spans="1:3" ht="312.75" thickBot="1" x14ac:dyDescent="0.25">
      <c r="A724" s="23">
        <v>722</v>
      </c>
      <c r="B724" s="21" t="s">
        <v>1841</v>
      </c>
      <c r="C724" s="24" t="s">
        <v>773</v>
      </c>
    </row>
    <row r="725" spans="1:3" ht="216.75" thickBot="1" x14ac:dyDescent="0.25">
      <c r="A725" s="23">
        <v>723</v>
      </c>
      <c r="B725" s="21" t="s">
        <v>3311</v>
      </c>
      <c r="C725" s="24" t="s">
        <v>3312</v>
      </c>
    </row>
    <row r="726" spans="1:3" ht="216.75" thickBot="1" x14ac:dyDescent="0.25">
      <c r="A726" s="23">
        <v>724</v>
      </c>
      <c r="B726" s="21" t="s">
        <v>3311</v>
      </c>
      <c r="C726" s="24" t="s">
        <v>3312</v>
      </c>
    </row>
    <row r="727" spans="1:3" ht="216.75" thickBot="1" x14ac:dyDescent="0.25">
      <c r="A727" s="23">
        <v>725</v>
      </c>
      <c r="B727" s="21" t="s">
        <v>3311</v>
      </c>
      <c r="C727" s="24" t="s">
        <v>3312</v>
      </c>
    </row>
    <row r="728" spans="1:3" ht="216.75" thickBot="1" x14ac:dyDescent="0.25">
      <c r="A728" s="23">
        <v>726</v>
      </c>
      <c r="B728" s="21" t="s">
        <v>3311</v>
      </c>
      <c r="C728" s="24" t="s">
        <v>3312</v>
      </c>
    </row>
    <row r="729" spans="1:3" ht="216.75" thickBot="1" x14ac:dyDescent="0.25">
      <c r="A729" s="23">
        <v>727</v>
      </c>
      <c r="B729" s="21" t="s">
        <v>3311</v>
      </c>
      <c r="C729" s="24" t="s">
        <v>3312</v>
      </c>
    </row>
    <row r="730" spans="1:3" ht="276.75" thickBot="1" x14ac:dyDescent="0.25">
      <c r="A730" s="23">
        <v>728</v>
      </c>
      <c r="B730" s="21" t="s">
        <v>290</v>
      </c>
      <c r="C730" s="24" t="s">
        <v>380</v>
      </c>
    </row>
    <row r="731" spans="1:3" ht="264.75" thickBot="1" x14ac:dyDescent="0.25">
      <c r="A731" s="23">
        <v>729</v>
      </c>
      <c r="B731" s="21" t="s">
        <v>3309</v>
      </c>
      <c r="C731" s="24" t="s">
        <v>3310</v>
      </c>
    </row>
    <row r="732" spans="1:3" ht="276.75" thickBot="1" x14ac:dyDescent="0.25">
      <c r="A732" s="23">
        <v>730</v>
      </c>
      <c r="B732" s="21" t="s">
        <v>3313</v>
      </c>
      <c r="C732" s="24" t="s">
        <v>3314</v>
      </c>
    </row>
    <row r="733" spans="1:3" ht="180.75" thickBot="1" x14ac:dyDescent="0.25">
      <c r="A733" s="23">
        <v>731</v>
      </c>
      <c r="B733" s="21" t="s">
        <v>543</v>
      </c>
      <c r="C733" s="24" t="s">
        <v>661</v>
      </c>
    </row>
    <row r="734" spans="1:3" ht="264.75" thickBot="1" x14ac:dyDescent="0.25">
      <c r="A734" s="23">
        <v>732</v>
      </c>
      <c r="B734" s="21" t="s">
        <v>3309</v>
      </c>
      <c r="C734" s="24" t="s">
        <v>3310</v>
      </c>
    </row>
    <row r="735" spans="1:3" ht="264.75" thickBot="1" x14ac:dyDescent="0.25">
      <c r="A735" s="23">
        <v>733</v>
      </c>
      <c r="B735" s="21" t="s">
        <v>3309</v>
      </c>
      <c r="C735" s="24" t="s">
        <v>3310</v>
      </c>
    </row>
    <row r="736" spans="1:3" ht="132.75" thickBot="1" x14ac:dyDescent="0.25">
      <c r="A736" s="23">
        <v>734</v>
      </c>
      <c r="B736" s="21" t="s">
        <v>3315</v>
      </c>
      <c r="C736" s="24" t="s">
        <v>3316</v>
      </c>
    </row>
    <row r="737" spans="1:3" ht="264.75" thickBot="1" x14ac:dyDescent="0.25">
      <c r="A737" s="23">
        <v>735</v>
      </c>
      <c r="B737" s="21" t="s">
        <v>3309</v>
      </c>
      <c r="C737" s="24" t="s">
        <v>3310</v>
      </c>
    </row>
    <row r="738" spans="1:3" ht="324.75" thickBot="1" x14ac:dyDescent="0.25">
      <c r="A738" s="23">
        <v>736</v>
      </c>
      <c r="B738" s="21" t="s">
        <v>181</v>
      </c>
      <c r="C738" s="24" t="s">
        <v>182</v>
      </c>
    </row>
    <row r="739" spans="1:3" ht="409.6" thickBot="1" x14ac:dyDescent="0.25">
      <c r="A739" s="23">
        <v>737</v>
      </c>
      <c r="B739" s="21" t="s">
        <v>277</v>
      </c>
      <c r="C739" s="24" t="s">
        <v>278</v>
      </c>
    </row>
    <row r="740" spans="1:3" ht="180.75" thickBot="1" x14ac:dyDescent="0.25">
      <c r="A740" s="23">
        <v>738</v>
      </c>
      <c r="B740" s="21" t="s">
        <v>543</v>
      </c>
      <c r="C740" s="24" t="s">
        <v>657</v>
      </c>
    </row>
    <row r="741" spans="1:3" ht="264.75" thickBot="1" x14ac:dyDescent="0.25">
      <c r="A741" s="23">
        <v>739</v>
      </c>
      <c r="B741" s="21" t="s">
        <v>1420</v>
      </c>
      <c r="C741" s="24" t="s">
        <v>1421</v>
      </c>
    </row>
    <row r="742" spans="1:3" ht="264.75" thickBot="1" x14ac:dyDescent="0.25">
      <c r="A742" s="23">
        <v>740</v>
      </c>
      <c r="B742" s="21" t="s">
        <v>1420</v>
      </c>
      <c r="C742" s="24" t="s">
        <v>1421</v>
      </c>
    </row>
    <row r="743" spans="1:3" ht="409.6" thickBot="1" x14ac:dyDescent="0.25">
      <c r="A743" s="23">
        <v>741</v>
      </c>
      <c r="B743" s="21" t="s">
        <v>341</v>
      </c>
      <c r="C743" s="24" t="s">
        <v>3271</v>
      </c>
    </row>
    <row r="744" spans="1:3" ht="409.6" thickBot="1" x14ac:dyDescent="0.25">
      <c r="A744" s="23">
        <v>742</v>
      </c>
      <c r="B744" s="21" t="s">
        <v>341</v>
      </c>
      <c r="C744" s="24" t="s">
        <v>3271</v>
      </c>
    </row>
    <row r="745" spans="1:3" ht="409.6" thickBot="1" x14ac:dyDescent="0.25">
      <c r="A745" s="23">
        <v>743</v>
      </c>
      <c r="B745" s="21" t="s">
        <v>341</v>
      </c>
      <c r="C745" s="24" t="s">
        <v>3271</v>
      </c>
    </row>
    <row r="746" spans="1:3" ht="409.6" thickBot="1" x14ac:dyDescent="0.25">
      <c r="A746" s="23">
        <v>744</v>
      </c>
      <c r="B746" s="21" t="s">
        <v>341</v>
      </c>
      <c r="C746" s="24" t="s">
        <v>3271</v>
      </c>
    </row>
    <row r="747" spans="1:3" ht="409.6" thickBot="1" x14ac:dyDescent="0.25">
      <c r="A747" s="23">
        <v>745</v>
      </c>
      <c r="B747" s="21" t="s">
        <v>341</v>
      </c>
      <c r="C747" s="24" t="s">
        <v>3271</v>
      </c>
    </row>
    <row r="748" spans="1:3" ht="276.75" thickBot="1" x14ac:dyDescent="0.25">
      <c r="A748" s="23">
        <v>746</v>
      </c>
      <c r="B748" s="21" t="s">
        <v>290</v>
      </c>
      <c r="C748" s="24" t="s">
        <v>373</v>
      </c>
    </row>
    <row r="749" spans="1:3" ht="312.75" thickBot="1" x14ac:dyDescent="0.25">
      <c r="A749" s="23">
        <v>747</v>
      </c>
      <c r="B749" s="21" t="s">
        <v>138</v>
      </c>
      <c r="C749" s="24" t="s">
        <v>142</v>
      </c>
    </row>
    <row r="750" spans="1:3" ht="312.75" thickBot="1" x14ac:dyDescent="0.25">
      <c r="A750" s="23">
        <v>748</v>
      </c>
      <c r="B750" s="21" t="s">
        <v>138</v>
      </c>
      <c r="C750" s="24" t="s">
        <v>142</v>
      </c>
    </row>
    <row r="751" spans="1:3" ht="312.75" thickBot="1" x14ac:dyDescent="0.25">
      <c r="A751" s="23">
        <v>749</v>
      </c>
      <c r="B751" s="21" t="s">
        <v>138</v>
      </c>
      <c r="C751" s="24" t="s">
        <v>142</v>
      </c>
    </row>
    <row r="752" spans="1:3" ht="264.75" thickBot="1" x14ac:dyDescent="0.25">
      <c r="A752" s="23">
        <v>750</v>
      </c>
      <c r="B752" s="21" t="s">
        <v>543</v>
      </c>
      <c r="C752" s="24" t="s">
        <v>636</v>
      </c>
    </row>
    <row r="753" spans="1:3" ht="409.6" thickBot="1" x14ac:dyDescent="0.25">
      <c r="A753" s="23">
        <v>751</v>
      </c>
      <c r="B753" s="21" t="s">
        <v>341</v>
      </c>
      <c r="C753" s="24" t="s">
        <v>3317</v>
      </c>
    </row>
    <row r="754" spans="1:3" ht="276.75" thickBot="1" x14ac:dyDescent="0.25">
      <c r="A754" s="23">
        <v>752</v>
      </c>
      <c r="B754" s="21" t="s">
        <v>2438</v>
      </c>
      <c r="C754" s="24" t="s">
        <v>2439</v>
      </c>
    </row>
    <row r="755" spans="1:3" ht="276.75" thickBot="1" x14ac:dyDescent="0.25">
      <c r="A755" s="23">
        <v>753</v>
      </c>
      <c r="B755" s="21" t="s">
        <v>290</v>
      </c>
      <c r="C755" s="24" t="s">
        <v>383</v>
      </c>
    </row>
    <row r="756" spans="1:3" ht="252.75" thickBot="1" x14ac:dyDescent="0.25">
      <c r="A756" s="23">
        <v>754</v>
      </c>
      <c r="B756" s="21" t="s">
        <v>1078</v>
      </c>
      <c r="C756" s="24" t="s">
        <v>1169</v>
      </c>
    </row>
    <row r="757" spans="1:3" ht="132.75" thickBot="1" x14ac:dyDescent="0.25">
      <c r="A757" s="23">
        <v>755</v>
      </c>
      <c r="B757" s="21" t="s">
        <v>3318</v>
      </c>
      <c r="C757" s="24" t="s">
        <v>3319</v>
      </c>
    </row>
    <row r="758" spans="1:3" ht="384.75" thickBot="1" x14ac:dyDescent="0.25">
      <c r="A758" s="23">
        <v>756</v>
      </c>
      <c r="B758" s="21" t="s">
        <v>1598</v>
      </c>
      <c r="C758" s="24" t="s">
        <v>3320</v>
      </c>
    </row>
    <row r="759" spans="1:3" ht="384.75" thickBot="1" x14ac:dyDescent="0.25">
      <c r="A759" s="23">
        <v>757</v>
      </c>
      <c r="B759" s="21" t="s">
        <v>1598</v>
      </c>
      <c r="C759" s="24" t="s">
        <v>3320</v>
      </c>
    </row>
    <row r="760" spans="1:3" ht="384.75" thickBot="1" x14ac:dyDescent="0.25">
      <c r="A760" s="23">
        <v>758</v>
      </c>
      <c r="B760" s="21" t="s">
        <v>1598</v>
      </c>
      <c r="C760" s="24" t="s">
        <v>3320</v>
      </c>
    </row>
    <row r="761" spans="1:3" ht="384.75" thickBot="1" x14ac:dyDescent="0.25">
      <c r="A761" s="23">
        <v>759</v>
      </c>
      <c r="B761" s="21" t="s">
        <v>1598</v>
      </c>
      <c r="C761" s="24" t="s">
        <v>3320</v>
      </c>
    </row>
    <row r="762" spans="1:3" ht="384.75" thickBot="1" x14ac:dyDescent="0.25">
      <c r="A762" s="23">
        <v>760</v>
      </c>
      <c r="B762" s="21" t="s">
        <v>1598</v>
      </c>
      <c r="C762" s="24" t="s">
        <v>3320</v>
      </c>
    </row>
    <row r="763" spans="1:3" ht="384.75" thickBot="1" x14ac:dyDescent="0.25">
      <c r="A763" s="23">
        <v>761</v>
      </c>
      <c r="B763" s="21" t="s">
        <v>1598</v>
      </c>
      <c r="C763" s="24" t="s">
        <v>3320</v>
      </c>
    </row>
    <row r="764" spans="1:3" ht="192.75" thickBot="1" x14ac:dyDescent="0.25">
      <c r="A764" s="23">
        <v>762</v>
      </c>
      <c r="B764" s="21" t="s">
        <v>543</v>
      </c>
      <c r="C764" s="24" t="s">
        <v>637</v>
      </c>
    </row>
    <row r="765" spans="1:3" ht="252.75" thickBot="1" x14ac:dyDescent="0.25">
      <c r="A765" s="23">
        <v>763</v>
      </c>
      <c r="B765" s="21" t="s">
        <v>449</v>
      </c>
      <c r="C765" s="24" t="s">
        <v>1469</v>
      </c>
    </row>
    <row r="766" spans="1:3" ht="252.75" thickBot="1" x14ac:dyDescent="0.25">
      <c r="A766" s="23">
        <v>764</v>
      </c>
      <c r="B766" s="21" t="s">
        <v>449</v>
      </c>
      <c r="C766" s="24" t="s">
        <v>1469</v>
      </c>
    </row>
    <row r="767" spans="1:3" ht="264.75" thickBot="1" x14ac:dyDescent="0.25">
      <c r="A767" s="23">
        <v>765</v>
      </c>
      <c r="B767" s="21" t="s">
        <v>290</v>
      </c>
      <c r="C767" s="24" t="s">
        <v>388</v>
      </c>
    </row>
    <row r="768" spans="1:3" ht="192.75" thickBot="1" x14ac:dyDescent="0.25">
      <c r="A768" s="23">
        <v>766</v>
      </c>
      <c r="B768" s="21" t="s">
        <v>543</v>
      </c>
      <c r="C768" s="24" t="s">
        <v>590</v>
      </c>
    </row>
    <row r="769" spans="1:3" ht="324.75" thickBot="1" x14ac:dyDescent="0.25">
      <c r="A769" s="23">
        <v>767</v>
      </c>
      <c r="B769" s="21" t="s">
        <v>653</v>
      </c>
      <c r="C769" s="24" t="s">
        <v>654</v>
      </c>
    </row>
    <row r="770" spans="1:3" ht="384.75" thickBot="1" x14ac:dyDescent="0.25">
      <c r="A770" s="23">
        <v>768</v>
      </c>
      <c r="B770" s="21" t="s">
        <v>270</v>
      </c>
      <c r="C770" s="24" t="s">
        <v>272</v>
      </c>
    </row>
    <row r="771" spans="1:3" ht="216.75" thickBot="1" x14ac:dyDescent="0.25">
      <c r="A771" s="23">
        <v>769</v>
      </c>
      <c r="B771" s="21" t="s">
        <v>543</v>
      </c>
      <c r="C771" s="24" t="s">
        <v>588</v>
      </c>
    </row>
    <row r="772" spans="1:3" ht="288.75" thickBot="1" x14ac:dyDescent="0.25">
      <c r="A772" s="23">
        <v>770</v>
      </c>
      <c r="B772" s="21" t="s">
        <v>175</v>
      </c>
      <c r="C772" s="24" t="s">
        <v>1946</v>
      </c>
    </row>
    <row r="773" spans="1:3" ht="384.75" thickBot="1" x14ac:dyDescent="0.25">
      <c r="A773" s="23">
        <v>771</v>
      </c>
      <c r="B773" s="21" t="s">
        <v>270</v>
      </c>
      <c r="C773" s="24" t="s">
        <v>272</v>
      </c>
    </row>
    <row r="774" spans="1:3" ht="288.75" thickBot="1" x14ac:dyDescent="0.25">
      <c r="A774" s="23">
        <v>772</v>
      </c>
      <c r="B774" s="21" t="s">
        <v>290</v>
      </c>
      <c r="C774" s="24" t="s">
        <v>3321</v>
      </c>
    </row>
    <row r="775" spans="1:3" ht="409.6" thickBot="1" x14ac:dyDescent="0.25">
      <c r="A775" s="23">
        <v>773</v>
      </c>
      <c r="B775" s="21" t="s">
        <v>341</v>
      </c>
      <c r="C775" s="24" t="s">
        <v>3271</v>
      </c>
    </row>
    <row r="776" spans="1:3" ht="300.75" thickBot="1" x14ac:dyDescent="0.25">
      <c r="A776" s="23">
        <v>774</v>
      </c>
      <c r="B776" s="21" t="s">
        <v>626</v>
      </c>
      <c r="C776" s="24" t="s">
        <v>627</v>
      </c>
    </row>
    <row r="777" spans="1:3" ht="180.75" thickBot="1" x14ac:dyDescent="0.25">
      <c r="A777" s="23">
        <v>775</v>
      </c>
      <c r="B777" s="21" t="s">
        <v>543</v>
      </c>
      <c r="C777" s="24" t="s">
        <v>622</v>
      </c>
    </row>
    <row r="778" spans="1:3" ht="228.75" thickBot="1" x14ac:dyDescent="0.25">
      <c r="A778" s="23">
        <v>776</v>
      </c>
      <c r="B778" s="21" t="s">
        <v>2906</v>
      </c>
      <c r="C778" s="24" t="s">
        <v>2087</v>
      </c>
    </row>
    <row r="779" spans="1:3" ht="228.75" thickBot="1" x14ac:dyDescent="0.25">
      <c r="A779" s="23">
        <v>777</v>
      </c>
      <c r="B779" s="21" t="s">
        <v>2906</v>
      </c>
      <c r="C779" s="24" t="s">
        <v>2087</v>
      </c>
    </row>
    <row r="780" spans="1:3" ht="228.75" thickBot="1" x14ac:dyDescent="0.25">
      <c r="A780" s="23">
        <v>778</v>
      </c>
      <c r="B780" s="21" t="s">
        <v>2906</v>
      </c>
      <c r="C780" s="24" t="s">
        <v>2087</v>
      </c>
    </row>
    <row r="781" spans="1:3" ht="228.75" thickBot="1" x14ac:dyDescent="0.25">
      <c r="A781" s="23">
        <v>779</v>
      </c>
      <c r="B781" s="21" t="s">
        <v>2906</v>
      </c>
      <c r="C781" s="24" t="s">
        <v>2087</v>
      </c>
    </row>
    <row r="782" spans="1:3" ht="228.75" thickBot="1" x14ac:dyDescent="0.25">
      <c r="A782" s="23">
        <v>780</v>
      </c>
      <c r="B782" s="21" t="s">
        <v>2906</v>
      </c>
      <c r="C782" s="24" t="s">
        <v>2087</v>
      </c>
    </row>
    <row r="783" spans="1:3" ht="228.75" thickBot="1" x14ac:dyDescent="0.25">
      <c r="A783" s="23">
        <v>781</v>
      </c>
      <c r="B783" s="21" t="s">
        <v>2906</v>
      </c>
      <c r="C783" s="24" t="s">
        <v>2087</v>
      </c>
    </row>
    <row r="784" spans="1:3" ht="228.75" thickBot="1" x14ac:dyDescent="0.25">
      <c r="A784" s="23">
        <v>782</v>
      </c>
      <c r="B784" s="21" t="s">
        <v>2906</v>
      </c>
      <c r="C784" s="24" t="s">
        <v>2087</v>
      </c>
    </row>
    <row r="785" spans="1:3" ht="228.75" thickBot="1" x14ac:dyDescent="0.25">
      <c r="A785" s="23">
        <v>783</v>
      </c>
      <c r="B785" s="21" t="s">
        <v>2906</v>
      </c>
      <c r="C785" s="24" t="s">
        <v>2087</v>
      </c>
    </row>
    <row r="786" spans="1:3" ht="228.75" thickBot="1" x14ac:dyDescent="0.25">
      <c r="A786" s="23">
        <v>784</v>
      </c>
      <c r="B786" s="21" t="s">
        <v>2906</v>
      </c>
      <c r="C786" s="24" t="s">
        <v>2088</v>
      </c>
    </row>
    <row r="787" spans="1:3" ht="228.75" thickBot="1" x14ac:dyDescent="0.25">
      <c r="A787" s="23">
        <v>785</v>
      </c>
      <c r="B787" s="21" t="s">
        <v>2906</v>
      </c>
      <c r="C787" s="24" t="s">
        <v>2088</v>
      </c>
    </row>
    <row r="788" spans="1:3" ht="228.75" thickBot="1" x14ac:dyDescent="0.25">
      <c r="A788" s="23">
        <v>786</v>
      </c>
      <c r="B788" s="21" t="s">
        <v>2906</v>
      </c>
      <c r="C788" s="24" t="s">
        <v>2088</v>
      </c>
    </row>
    <row r="789" spans="1:3" ht="228.75" thickBot="1" x14ac:dyDescent="0.25">
      <c r="A789" s="23">
        <v>787</v>
      </c>
      <c r="B789" s="21" t="s">
        <v>2906</v>
      </c>
      <c r="C789" s="24" t="s">
        <v>2088</v>
      </c>
    </row>
    <row r="790" spans="1:3" ht="228.75" thickBot="1" x14ac:dyDescent="0.25">
      <c r="A790" s="23">
        <v>788</v>
      </c>
      <c r="B790" s="21" t="s">
        <v>2906</v>
      </c>
      <c r="C790" s="24" t="s">
        <v>2088</v>
      </c>
    </row>
    <row r="791" spans="1:3" ht="228.75" thickBot="1" x14ac:dyDescent="0.25">
      <c r="A791" s="23">
        <v>789</v>
      </c>
      <c r="B791" s="21" t="s">
        <v>2906</v>
      </c>
      <c r="C791" s="24" t="s">
        <v>2088</v>
      </c>
    </row>
    <row r="792" spans="1:3" ht="228.75" thickBot="1" x14ac:dyDescent="0.25">
      <c r="A792" s="23">
        <v>790</v>
      </c>
      <c r="B792" s="21" t="s">
        <v>2906</v>
      </c>
      <c r="C792" s="24" t="s">
        <v>2088</v>
      </c>
    </row>
    <row r="793" spans="1:3" ht="228.75" thickBot="1" x14ac:dyDescent="0.25">
      <c r="A793" s="23">
        <v>791</v>
      </c>
      <c r="B793" s="21" t="s">
        <v>2906</v>
      </c>
      <c r="C793" s="24" t="s">
        <v>2088</v>
      </c>
    </row>
    <row r="794" spans="1:3" ht="216.75" thickBot="1" x14ac:dyDescent="0.25">
      <c r="A794" s="23">
        <v>792</v>
      </c>
      <c r="B794" s="21" t="s">
        <v>2906</v>
      </c>
      <c r="C794" s="24" t="s">
        <v>2089</v>
      </c>
    </row>
    <row r="795" spans="1:3" ht="216.75" thickBot="1" x14ac:dyDescent="0.25">
      <c r="A795" s="23">
        <v>793</v>
      </c>
      <c r="B795" s="21" t="s">
        <v>2906</v>
      </c>
      <c r="C795" s="24" t="s">
        <v>2089</v>
      </c>
    </row>
    <row r="796" spans="1:3" ht="216.75" thickBot="1" x14ac:dyDescent="0.25">
      <c r="A796" s="23">
        <v>794</v>
      </c>
      <c r="B796" s="21" t="s">
        <v>2906</v>
      </c>
      <c r="C796" s="24" t="s">
        <v>2089</v>
      </c>
    </row>
    <row r="797" spans="1:3" ht="216.75" thickBot="1" x14ac:dyDescent="0.25">
      <c r="A797" s="23">
        <v>795</v>
      </c>
      <c r="B797" s="21" t="s">
        <v>2906</v>
      </c>
      <c r="C797" s="24" t="s">
        <v>2089</v>
      </c>
    </row>
    <row r="798" spans="1:3" ht="216.75" thickBot="1" x14ac:dyDescent="0.25">
      <c r="A798" s="23">
        <v>796</v>
      </c>
      <c r="B798" s="21" t="s">
        <v>2906</v>
      </c>
      <c r="C798" s="24" t="s">
        <v>2089</v>
      </c>
    </row>
    <row r="799" spans="1:3" ht="216.75" thickBot="1" x14ac:dyDescent="0.25">
      <c r="A799" s="23">
        <v>797</v>
      </c>
      <c r="B799" s="21" t="s">
        <v>2906</v>
      </c>
      <c r="C799" s="24" t="s">
        <v>2089</v>
      </c>
    </row>
    <row r="800" spans="1:3" ht="216.75" thickBot="1" x14ac:dyDescent="0.25">
      <c r="A800" s="23">
        <v>798</v>
      </c>
      <c r="B800" s="21" t="s">
        <v>2906</v>
      </c>
      <c r="C800" s="24" t="s">
        <v>2089</v>
      </c>
    </row>
    <row r="801" spans="1:3" ht="216.75" thickBot="1" x14ac:dyDescent="0.25">
      <c r="A801" s="23">
        <v>799</v>
      </c>
      <c r="B801" s="21" t="s">
        <v>2906</v>
      </c>
      <c r="C801" s="24" t="s">
        <v>2089</v>
      </c>
    </row>
    <row r="802" spans="1:3" ht="204.75" thickBot="1" x14ac:dyDescent="0.25">
      <c r="A802" s="23">
        <v>800</v>
      </c>
      <c r="B802" s="21" t="s">
        <v>2906</v>
      </c>
      <c r="C802" s="24" t="s">
        <v>2090</v>
      </c>
    </row>
    <row r="803" spans="1:3" ht="204.75" thickBot="1" x14ac:dyDescent="0.25">
      <c r="A803" s="23">
        <v>801</v>
      </c>
      <c r="B803" s="21" t="s">
        <v>2906</v>
      </c>
      <c r="C803" s="24" t="s">
        <v>2090</v>
      </c>
    </row>
    <row r="804" spans="1:3" ht="204.75" thickBot="1" x14ac:dyDescent="0.25">
      <c r="A804" s="23">
        <v>802</v>
      </c>
      <c r="B804" s="21" t="s">
        <v>2906</v>
      </c>
      <c r="C804" s="24" t="s">
        <v>2090</v>
      </c>
    </row>
    <row r="805" spans="1:3" ht="204.75" thickBot="1" x14ac:dyDescent="0.25">
      <c r="A805" s="23">
        <v>803</v>
      </c>
      <c r="B805" s="21" t="s">
        <v>2906</v>
      </c>
      <c r="C805" s="24" t="s">
        <v>2090</v>
      </c>
    </row>
    <row r="806" spans="1:3" ht="204.75" thickBot="1" x14ac:dyDescent="0.25">
      <c r="A806" s="23">
        <v>804</v>
      </c>
      <c r="B806" s="21" t="s">
        <v>2906</v>
      </c>
      <c r="C806" s="24" t="s">
        <v>2090</v>
      </c>
    </row>
    <row r="807" spans="1:3" ht="204.75" thickBot="1" x14ac:dyDescent="0.25">
      <c r="A807" s="23">
        <v>805</v>
      </c>
      <c r="B807" s="21" t="s">
        <v>2906</v>
      </c>
      <c r="C807" s="24" t="s">
        <v>2090</v>
      </c>
    </row>
    <row r="808" spans="1:3" ht="204.75" thickBot="1" x14ac:dyDescent="0.25">
      <c r="A808" s="23">
        <v>806</v>
      </c>
      <c r="B808" s="21" t="s">
        <v>2906</v>
      </c>
      <c r="C808" s="24" t="s">
        <v>2090</v>
      </c>
    </row>
    <row r="809" spans="1:3" ht="204.75" thickBot="1" x14ac:dyDescent="0.25">
      <c r="A809" s="23">
        <v>807</v>
      </c>
      <c r="B809" s="21" t="s">
        <v>2906</v>
      </c>
      <c r="C809" s="24" t="s">
        <v>2090</v>
      </c>
    </row>
    <row r="810" spans="1:3" ht="204.75" thickBot="1" x14ac:dyDescent="0.25">
      <c r="A810" s="23">
        <v>808</v>
      </c>
      <c r="B810" s="21" t="s">
        <v>2906</v>
      </c>
      <c r="C810" s="24" t="s">
        <v>2090</v>
      </c>
    </row>
    <row r="811" spans="1:3" ht="192.75" thickBot="1" x14ac:dyDescent="0.25">
      <c r="A811" s="23">
        <v>809</v>
      </c>
      <c r="B811" s="21" t="s">
        <v>2906</v>
      </c>
      <c r="C811" s="24" t="s">
        <v>2091</v>
      </c>
    </row>
    <row r="812" spans="1:3" ht="192.75" thickBot="1" x14ac:dyDescent="0.25">
      <c r="A812" s="23">
        <v>810</v>
      </c>
      <c r="B812" s="21" t="s">
        <v>2906</v>
      </c>
      <c r="C812" s="24" t="s">
        <v>2091</v>
      </c>
    </row>
    <row r="813" spans="1:3" ht="192.75" thickBot="1" x14ac:dyDescent="0.25">
      <c r="A813" s="23">
        <v>811</v>
      </c>
      <c r="B813" s="21" t="s">
        <v>2906</v>
      </c>
      <c r="C813" s="24" t="s">
        <v>2091</v>
      </c>
    </row>
    <row r="814" spans="1:3" ht="192.75" thickBot="1" x14ac:dyDescent="0.25">
      <c r="A814" s="23">
        <v>812</v>
      </c>
      <c r="B814" s="21" t="s">
        <v>2906</v>
      </c>
      <c r="C814" s="24" t="s">
        <v>2091</v>
      </c>
    </row>
    <row r="815" spans="1:3" ht="192.75" thickBot="1" x14ac:dyDescent="0.25">
      <c r="A815" s="23">
        <v>813</v>
      </c>
      <c r="B815" s="21" t="s">
        <v>2906</v>
      </c>
      <c r="C815" s="24" t="s">
        <v>2091</v>
      </c>
    </row>
    <row r="816" spans="1:3" ht="192.75" thickBot="1" x14ac:dyDescent="0.25">
      <c r="A816" s="23">
        <v>814</v>
      </c>
      <c r="B816" s="21" t="s">
        <v>2906</v>
      </c>
      <c r="C816" s="24" t="s">
        <v>2091</v>
      </c>
    </row>
    <row r="817" spans="1:3" ht="192.75" thickBot="1" x14ac:dyDescent="0.25">
      <c r="A817" s="23">
        <v>815</v>
      </c>
      <c r="B817" s="21" t="s">
        <v>2906</v>
      </c>
      <c r="C817" s="24" t="s">
        <v>2091</v>
      </c>
    </row>
    <row r="818" spans="1:3" ht="192.75" thickBot="1" x14ac:dyDescent="0.25">
      <c r="A818" s="23">
        <v>816</v>
      </c>
      <c r="B818" s="21" t="s">
        <v>2906</v>
      </c>
      <c r="C818" s="24" t="s">
        <v>2091</v>
      </c>
    </row>
    <row r="819" spans="1:3" ht="288.75" thickBot="1" x14ac:dyDescent="0.25">
      <c r="A819" s="23">
        <v>817</v>
      </c>
      <c r="B819" s="21" t="s">
        <v>2906</v>
      </c>
      <c r="C819" s="24" t="s">
        <v>2092</v>
      </c>
    </row>
    <row r="820" spans="1:3" ht="288.75" thickBot="1" x14ac:dyDescent="0.25">
      <c r="A820" s="23">
        <v>818</v>
      </c>
      <c r="B820" s="21" t="s">
        <v>2906</v>
      </c>
      <c r="C820" s="24" t="s">
        <v>2092</v>
      </c>
    </row>
    <row r="821" spans="1:3" ht="288.75" thickBot="1" x14ac:dyDescent="0.25">
      <c r="A821" s="23">
        <v>819</v>
      </c>
      <c r="B821" s="21" t="s">
        <v>2906</v>
      </c>
      <c r="C821" s="24" t="s">
        <v>2092</v>
      </c>
    </row>
    <row r="822" spans="1:3" ht="288.75" thickBot="1" x14ac:dyDescent="0.25">
      <c r="A822" s="23">
        <v>820</v>
      </c>
      <c r="B822" s="21" t="s">
        <v>2906</v>
      </c>
      <c r="C822" s="24" t="s">
        <v>2092</v>
      </c>
    </row>
    <row r="823" spans="1:3" ht="288.75" thickBot="1" x14ac:dyDescent="0.25">
      <c r="A823" s="23">
        <v>821</v>
      </c>
      <c r="B823" s="21" t="s">
        <v>2906</v>
      </c>
      <c r="C823" s="24" t="s">
        <v>2092</v>
      </c>
    </row>
    <row r="824" spans="1:3" ht="288.75" thickBot="1" x14ac:dyDescent="0.25">
      <c r="A824" s="23">
        <v>822</v>
      </c>
      <c r="B824" s="21" t="s">
        <v>2906</v>
      </c>
      <c r="C824" s="24" t="s">
        <v>2092</v>
      </c>
    </row>
    <row r="825" spans="1:3" ht="288.75" thickBot="1" x14ac:dyDescent="0.25">
      <c r="A825" s="23">
        <v>823</v>
      </c>
      <c r="B825" s="21" t="s">
        <v>2906</v>
      </c>
      <c r="C825" s="24" t="s">
        <v>2092</v>
      </c>
    </row>
    <row r="826" spans="1:3" ht="288.75" thickBot="1" x14ac:dyDescent="0.25">
      <c r="A826" s="23">
        <v>824</v>
      </c>
      <c r="B826" s="21" t="s">
        <v>2906</v>
      </c>
      <c r="C826" s="24" t="s">
        <v>2092</v>
      </c>
    </row>
    <row r="827" spans="1:3" ht="264.75" thickBot="1" x14ac:dyDescent="0.25">
      <c r="A827" s="23">
        <v>825</v>
      </c>
      <c r="B827" s="21" t="s">
        <v>2906</v>
      </c>
      <c r="C827" s="24" t="s">
        <v>2093</v>
      </c>
    </row>
    <row r="828" spans="1:3" ht="264.75" thickBot="1" x14ac:dyDescent="0.25">
      <c r="A828" s="23">
        <v>826</v>
      </c>
      <c r="B828" s="21" t="s">
        <v>2906</v>
      </c>
      <c r="C828" s="24" t="s">
        <v>2093</v>
      </c>
    </row>
    <row r="829" spans="1:3" ht="264.75" thickBot="1" x14ac:dyDescent="0.25">
      <c r="A829" s="23">
        <v>827</v>
      </c>
      <c r="B829" s="21" t="s">
        <v>2906</v>
      </c>
      <c r="C829" s="24" t="s">
        <v>2093</v>
      </c>
    </row>
    <row r="830" spans="1:3" ht="264.75" thickBot="1" x14ac:dyDescent="0.25">
      <c r="A830" s="23">
        <v>828</v>
      </c>
      <c r="B830" s="21" t="s">
        <v>2906</v>
      </c>
      <c r="C830" s="24" t="s">
        <v>2093</v>
      </c>
    </row>
    <row r="831" spans="1:3" ht="264.75" thickBot="1" x14ac:dyDescent="0.25">
      <c r="A831" s="23">
        <v>829</v>
      </c>
      <c r="B831" s="21" t="s">
        <v>2906</v>
      </c>
      <c r="C831" s="24" t="s">
        <v>2093</v>
      </c>
    </row>
    <row r="832" spans="1:3" ht="264.75" thickBot="1" x14ac:dyDescent="0.25">
      <c r="A832" s="23">
        <v>830</v>
      </c>
      <c r="B832" s="21" t="s">
        <v>2906</v>
      </c>
      <c r="C832" s="24" t="s">
        <v>2093</v>
      </c>
    </row>
    <row r="833" spans="1:3" ht="264.75" thickBot="1" x14ac:dyDescent="0.25">
      <c r="A833" s="23">
        <v>831</v>
      </c>
      <c r="B833" s="21" t="s">
        <v>2906</v>
      </c>
      <c r="C833" s="24" t="s">
        <v>2093</v>
      </c>
    </row>
    <row r="834" spans="1:3" ht="216.75" thickBot="1" x14ac:dyDescent="0.25">
      <c r="A834" s="23">
        <v>832</v>
      </c>
      <c r="B834" s="21" t="s">
        <v>2906</v>
      </c>
      <c r="C834" s="24" t="s">
        <v>344</v>
      </c>
    </row>
    <row r="835" spans="1:3" ht="216.75" thickBot="1" x14ac:dyDescent="0.25">
      <c r="A835" s="23">
        <v>833</v>
      </c>
      <c r="B835" s="21" t="s">
        <v>2906</v>
      </c>
      <c r="C835" s="24" t="s">
        <v>344</v>
      </c>
    </row>
    <row r="836" spans="1:3" ht="216.75" thickBot="1" x14ac:dyDescent="0.25">
      <c r="A836" s="23">
        <v>834</v>
      </c>
      <c r="B836" s="21" t="s">
        <v>2906</v>
      </c>
      <c r="C836" s="24" t="s">
        <v>344</v>
      </c>
    </row>
    <row r="837" spans="1:3" ht="216.75" thickBot="1" x14ac:dyDescent="0.25">
      <c r="A837" s="23">
        <v>835</v>
      </c>
      <c r="B837" s="21" t="s">
        <v>2906</v>
      </c>
      <c r="C837" s="24" t="s">
        <v>344</v>
      </c>
    </row>
    <row r="838" spans="1:3" ht="216.75" thickBot="1" x14ac:dyDescent="0.25">
      <c r="A838" s="23">
        <v>836</v>
      </c>
      <c r="B838" s="21" t="s">
        <v>2906</v>
      </c>
      <c r="C838" s="24" t="s">
        <v>344</v>
      </c>
    </row>
    <row r="839" spans="1:3" ht="216.75" thickBot="1" x14ac:dyDescent="0.25">
      <c r="A839" s="23">
        <v>837</v>
      </c>
      <c r="B839" s="21" t="s">
        <v>2906</v>
      </c>
      <c r="C839" s="24" t="s">
        <v>344</v>
      </c>
    </row>
    <row r="840" spans="1:3" ht="216.75" thickBot="1" x14ac:dyDescent="0.25">
      <c r="A840" s="23">
        <v>838</v>
      </c>
      <c r="B840" s="21" t="s">
        <v>2906</v>
      </c>
      <c r="C840" s="24" t="s">
        <v>344</v>
      </c>
    </row>
    <row r="841" spans="1:3" ht="216.75" thickBot="1" x14ac:dyDescent="0.25">
      <c r="A841" s="23">
        <v>839</v>
      </c>
      <c r="B841" s="21" t="s">
        <v>2906</v>
      </c>
      <c r="C841" s="24" t="s">
        <v>344</v>
      </c>
    </row>
    <row r="842" spans="1:3" ht="216.75" thickBot="1" x14ac:dyDescent="0.25">
      <c r="A842" s="23">
        <v>840</v>
      </c>
      <c r="B842" s="21" t="s">
        <v>2906</v>
      </c>
      <c r="C842" s="24" t="s">
        <v>344</v>
      </c>
    </row>
    <row r="843" spans="1:3" ht="216.75" thickBot="1" x14ac:dyDescent="0.25">
      <c r="A843" s="23">
        <v>841</v>
      </c>
      <c r="B843" s="21" t="s">
        <v>2906</v>
      </c>
      <c r="C843" s="24" t="s">
        <v>334</v>
      </c>
    </row>
    <row r="844" spans="1:3" ht="216.75" thickBot="1" x14ac:dyDescent="0.25">
      <c r="A844" s="23">
        <v>842</v>
      </c>
      <c r="B844" s="21" t="s">
        <v>2906</v>
      </c>
      <c r="C844" s="24" t="s">
        <v>334</v>
      </c>
    </row>
    <row r="845" spans="1:3" ht="216.75" thickBot="1" x14ac:dyDescent="0.25">
      <c r="A845" s="23">
        <v>843</v>
      </c>
      <c r="B845" s="21" t="s">
        <v>2906</v>
      </c>
      <c r="C845" s="24" t="s">
        <v>334</v>
      </c>
    </row>
    <row r="846" spans="1:3" ht="216.75" thickBot="1" x14ac:dyDescent="0.25">
      <c r="A846" s="23">
        <v>844</v>
      </c>
      <c r="B846" s="21" t="s">
        <v>2906</v>
      </c>
      <c r="C846" s="24" t="s">
        <v>334</v>
      </c>
    </row>
    <row r="847" spans="1:3" ht="216.75" thickBot="1" x14ac:dyDescent="0.25">
      <c r="A847" s="23">
        <v>845</v>
      </c>
      <c r="B847" s="21" t="s">
        <v>2906</v>
      </c>
      <c r="C847" s="24" t="s">
        <v>334</v>
      </c>
    </row>
    <row r="848" spans="1:3" ht="216.75" thickBot="1" x14ac:dyDescent="0.25">
      <c r="A848" s="23">
        <v>846</v>
      </c>
      <c r="B848" s="21" t="s">
        <v>2906</v>
      </c>
      <c r="C848" s="24" t="s">
        <v>334</v>
      </c>
    </row>
    <row r="849" spans="1:3" ht="216.75" thickBot="1" x14ac:dyDescent="0.25">
      <c r="A849" s="23">
        <v>847</v>
      </c>
      <c r="B849" s="21" t="s">
        <v>2906</v>
      </c>
      <c r="C849" s="24" t="s">
        <v>334</v>
      </c>
    </row>
    <row r="850" spans="1:3" ht="216.75" thickBot="1" x14ac:dyDescent="0.25">
      <c r="A850" s="23">
        <v>848</v>
      </c>
      <c r="B850" s="21" t="s">
        <v>2906</v>
      </c>
      <c r="C850" s="24" t="s">
        <v>323</v>
      </c>
    </row>
    <row r="851" spans="1:3" ht="216.75" thickBot="1" x14ac:dyDescent="0.25">
      <c r="A851" s="23">
        <v>849</v>
      </c>
      <c r="B851" s="21" t="s">
        <v>2906</v>
      </c>
      <c r="C851" s="24" t="s">
        <v>323</v>
      </c>
    </row>
    <row r="852" spans="1:3" ht="216.75" thickBot="1" x14ac:dyDescent="0.25">
      <c r="A852" s="23">
        <v>850</v>
      </c>
      <c r="B852" s="21" t="s">
        <v>2906</v>
      </c>
      <c r="C852" s="24" t="s">
        <v>323</v>
      </c>
    </row>
    <row r="853" spans="1:3" ht="216.75" thickBot="1" x14ac:dyDescent="0.25">
      <c r="A853" s="23">
        <v>851</v>
      </c>
      <c r="B853" s="21" t="s">
        <v>2906</v>
      </c>
      <c r="C853" s="24" t="s">
        <v>323</v>
      </c>
    </row>
    <row r="854" spans="1:3" ht="216.75" thickBot="1" x14ac:dyDescent="0.25">
      <c r="A854" s="23">
        <v>852</v>
      </c>
      <c r="B854" s="21" t="s">
        <v>2906</v>
      </c>
      <c r="C854" s="24" t="s">
        <v>323</v>
      </c>
    </row>
    <row r="855" spans="1:3" ht="216.75" thickBot="1" x14ac:dyDescent="0.25">
      <c r="A855" s="23">
        <v>853</v>
      </c>
      <c r="B855" s="21" t="s">
        <v>2906</v>
      </c>
      <c r="C855" s="24" t="s">
        <v>323</v>
      </c>
    </row>
    <row r="856" spans="1:3" ht="216.75" thickBot="1" x14ac:dyDescent="0.25">
      <c r="A856" s="23">
        <v>854</v>
      </c>
      <c r="B856" s="21" t="s">
        <v>2906</v>
      </c>
      <c r="C856" s="24" t="s">
        <v>323</v>
      </c>
    </row>
    <row r="857" spans="1:3" ht="216.75" thickBot="1" x14ac:dyDescent="0.25">
      <c r="A857" s="23">
        <v>855</v>
      </c>
      <c r="B857" s="21" t="s">
        <v>2906</v>
      </c>
      <c r="C857" s="24" t="s">
        <v>323</v>
      </c>
    </row>
    <row r="858" spans="1:3" ht="240.75" thickBot="1" x14ac:dyDescent="0.25">
      <c r="A858" s="23">
        <v>856</v>
      </c>
      <c r="B858" s="21" t="s">
        <v>2906</v>
      </c>
      <c r="C858" s="24" t="s">
        <v>312</v>
      </c>
    </row>
    <row r="859" spans="1:3" ht="240.75" thickBot="1" x14ac:dyDescent="0.25">
      <c r="A859" s="23">
        <v>857</v>
      </c>
      <c r="B859" s="21" t="s">
        <v>2906</v>
      </c>
      <c r="C859" s="24" t="s">
        <v>312</v>
      </c>
    </row>
    <row r="860" spans="1:3" ht="240.75" thickBot="1" x14ac:dyDescent="0.25">
      <c r="A860" s="23">
        <v>858</v>
      </c>
      <c r="B860" s="21" t="s">
        <v>2906</v>
      </c>
      <c r="C860" s="24" t="s">
        <v>312</v>
      </c>
    </row>
    <row r="861" spans="1:3" ht="240.75" thickBot="1" x14ac:dyDescent="0.25">
      <c r="A861" s="23">
        <v>859</v>
      </c>
      <c r="B861" s="21" t="s">
        <v>2906</v>
      </c>
      <c r="C861" s="24" t="s">
        <v>312</v>
      </c>
    </row>
    <row r="862" spans="1:3" ht="240.75" thickBot="1" x14ac:dyDescent="0.25">
      <c r="A862" s="23">
        <v>860</v>
      </c>
      <c r="B862" s="21" t="s">
        <v>2906</v>
      </c>
      <c r="C862" s="24" t="s">
        <v>312</v>
      </c>
    </row>
    <row r="863" spans="1:3" ht="240.75" thickBot="1" x14ac:dyDescent="0.25">
      <c r="A863" s="23">
        <v>861</v>
      </c>
      <c r="B863" s="21" t="s">
        <v>2906</v>
      </c>
      <c r="C863" s="24" t="s">
        <v>312</v>
      </c>
    </row>
    <row r="864" spans="1:3" ht="240.75" thickBot="1" x14ac:dyDescent="0.25">
      <c r="A864" s="23">
        <v>862</v>
      </c>
      <c r="B864" s="21" t="s">
        <v>2906</v>
      </c>
      <c r="C864" s="24" t="s">
        <v>312</v>
      </c>
    </row>
    <row r="865" spans="1:3" ht="240.75" thickBot="1" x14ac:dyDescent="0.25">
      <c r="A865" s="23">
        <v>863</v>
      </c>
      <c r="B865" s="21" t="s">
        <v>2906</v>
      </c>
      <c r="C865" s="24" t="s">
        <v>312</v>
      </c>
    </row>
    <row r="866" spans="1:3" ht="240.75" thickBot="1" x14ac:dyDescent="0.25">
      <c r="A866" s="23">
        <v>864</v>
      </c>
      <c r="B866" s="21" t="s">
        <v>2906</v>
      </c>
      <c r="C866" s="24" t="s">
        <v>312</v>
      </c>
    </row>
    <row r="867" spans="1:3" ht="216.75" thickBot="1" x14ac:dyDescent="0.25">
      <c r="A867" s="23">
        <v>865</v>
      </c>
      <c r="B867" s="21" t="s">
        <v>290</v>
      </c>
      <c r="C867" s="24" t="s">
        <v>2094</v>
      </c>
    </row>
    <row r="868" spans="1:3" ht="216.75" thickBot="1" x14ac:dyDescent="0.25">
      <c r="A868" s="23">
        <v>866</v>
      </c>
      <c r="B868" s="21" t="s">
        <v>290</v>
      </c>
      <c r="C868" s="24" t="s">
        <v>2094</v>
      </c>
    </row>
    <row r="869" spans="1:3" ht="216.75" thickBot="1" x14ac:dyDescent="0.25">
      <c r="A869" s="23">
        <v>867</v>
      </c>
      <c r="B869" s="21" t="s">
        <v>290</v>
      </c>
      <c r="C869" s="24" t="s">
        <v>2094</v>
      </c>
    </row>
    <row r="870" spans="1:3" ht="216.75" thickBot="1" x14ac:dyDescent="0.25">
      <c r="A870" s="23">
        <v>868</v>
      </c>
      <c r="B870" s="21" t="s">
        <v>290</v>
      </c>
      <c r="C870" s="24" t="s">
        <v>2094</v>
      </c>
    </row>
    <row r="871" spans="1:3" ht="216.75" thickBot="1" x14ac:dyDescent="0.25">
      <c r="A871" s="23">
        <v>869</v>
      </c>
      <c r="B871" s="21" t="s">
        <v>290</v>
      </c>
      <c r="C871" s="24" t="s">
        <v>2094</v>
      </c>
    </row>
    <row r="872" spans="1:3" ht="216.75" thickBot="1" x14ac:dyDescent="0.25">
      <c r="A872" s="23">
        <v>870</v>
      </c>
      <c r="B872" s="21" t="s">
        <v>290</v>
      </c>
      <c r="C872" s="24" t="s">
        <v>2094</v>
      </c>
    </row>
    <row r="873" spans="1:3" ht="216.75" thickBot="1" x14ac:dyDescent="0.25">
      <c r="A873" s="23">
        <v>871</v>
      </c>
      <c r="B873" s="21" t="s">
        <v>290</v>
      </c>
      <c r="C873" s="24" t="s">
        <v>2094</v>
      </c>
    </row>
    <row r="874" spans="1:3" ht="216.75" thickBot="1" x14ac:dyDescent="0.25">
      <c r="A874" s="23">
        <v>872</v>
      </c>
      <c r="B874" s="21" t="s">
        <v>290</v>
      </c>
      <c r="C874" s="24" t="s">
        <v>2094</v>
      </c>
    </row>
    <row r="875" spans="1:3" ht="228.75" thickBot="1" x14ac:dyDescent="0.25">
      <c r="A875" s="23">
        <v>873</v>
      </c>
      <c r="B875" s="21" t="s">
        <v>290</v>
      </c>
      <c r="C875" s="24" t="s">
        <v>2095</v>
      </c>
    </row>
    <row r="876" spans="1:3" ht="228.75" thickBot="1" x14ac:dyDescent="0.25">
      <c r="A876" s="23">
        <v>874</v>
      </c>
      <c r="B876" s="21" t="s">
        <v>290</v>
      </c>
      <c r="C876" s="24" t="s">
        <v>2095</v>
      </c>
    </row>
    <row r="877" spans="1:3" ht="228.75" thickBot="1" x14ac:dyDescent="0.25">
      <c r="A877" s="23">
        <v>875</v>
      </c>
      <c r="B877" s="21" t="s">
        <v>290</v>
      </c>
      <c r="C877" s="24" t="s">
        <v>2095</v>
      </c>
    </row>
    <row r="878" spans="1:3" ht="228.75" thickBot="1" x14ac:dyDescent="0.25">
      <c r="A878" s="23">
        <v>876</v>
      </c>
      <c r="B878" s="21" t="s">
        <v>290</v>
      </c>
      <c r="C878" s="24" t="s">
        <v>2095</v>
      </c>
    </row>
    <row r="879" spans="1:3" ht="228.75" thickBot="1" x14ac:dyDescent="0.25">
      <c r="A879" s="23">
        <v>877</v>
      </c>
      <c r="B879" s="21" t="s">
        <v>290</v>
      </c>
      <c r="C879" s="24" t="s">
        <v>2095</v>
      </c>
    </row>
    <row r="880" spans="1:3" ht="228.75" thickBot="1" x14ac:dyDescent="0.25">
      <c r="A880" s="23">
        <v>878</v>
      </c>
      <c r="B880" s="21" t="s">
        <v>290</v>
      </c>
      <c r="C880" s="24" t="s">
        <v>2095</v>
      </c>
    </row>
    <row r="881" spans="1:3" ht="228.75" thickBot="1" x14ac:dyDescent="0.25">
      <c r="A881" s="23">
        <v>879</v>
      </c>
      <c r="B881" s="21" t="s">
        <v>290</v>
      </c>
      <c r="C881" s="24" t="s">
        <v>2095</v>
      </c>
    </row>
    <row r="882" spans="1:3" ht="228.75" thickBot="1" x14ac:dyDescent="0.25">
      <c r="A882" s="23">
        <v>880</v>
      </c>
      <c r="B882" s="21" t="s">
        <v>290</v>
      </c>
      <c r="C882" s="24" t="s">
        <v>2095</v>
      </c>
    </row>
    <row r="883" spans="1:3" ht="228.75" thickBot="1" x14ac:dyDescent="0.25">
      <c r="A883" s="23">
        <v>881</v>
      </c>
      <c r="B883" s="21" t="s">
        <v>290</v>
      </c>
      <c r="C883" s="24" t="s">
        <v>2095</v>
      </c>
    </row>
    <row r="884" spans="1:3" ht="312.75" thickBot="1" x14ac:dyDescent="0.25">
      <c r="A884" s="23">
        <v>882</v>
      </c>
      <c r="B884" s="21" t="s">
        <v>290</v>
      </c>
      <c r="C884" s="24" t="s">
        <v>3322</v>
      </c>
    </row>
    <row r="885" spans="1:3" ht="312.75" thickBot="1" x14ac:dyDescent="0.25">
      <c r="A885" s="23">
        <v>883</v>
      </c>
      <c r="B885" s="21" t="s">
        <v>290</v>
      </c>
      <c r="C885" s="24" t="s">
        <v>3322</v>
      </c>
    </row>
    <row r="886" spans="1:3" ht="312.75" thickBot="1" x14ac:dyDescent="0.25">
      <c r="A886" s="23">
        <v>884</v>
      </c>
      <c r="B886" s="21" t="s">
        <v>290</v>
      </c>
      <c r="C886" s="24" t="s">
        <v>3322</v>
      </c>
    </row>
    <row r="887" spans="1:3" ht="312.75" thickBot="1" x14ac:dyDescent="0.25">
      <c r="A887" s="23">
        <v>885</v>
      </c>
      <c r="B887" s="21" t="s">
        <v>290</v>
      </c>
      <c r="C887" s="24" t="s">
        <v>3322</v>
      </c>
    </row>
    <row r="888" spans="1:3" ht="312.75" thickBot="1" x14ac:dyDescent="0.25">
      <c r="A888" s="23">
        <v>886</v>
      </c>
      <c r="B888" s="21" t="s">
        <v>290</v>
      </c>
      <c r="C888" s="24" t="s">
        <v>3322</v>
      </c>
    </row>
    <row r="889" spans="1:3" ht="312.75" thickBot="1" x14ac:dyDescent="0.25">
      <c r="A889" s="23">
        <v>887</v>
      </c>
      <c r="B889" s="21" t="s">
        <v>290</v>
      </c>
      <c r="C889" s="24" t="s">
        <v>3322</v>
      </c>
    </row>
    <row r="890" spans="1:3" ht="312.75" thickBot="1" x14ac:dyDescent="0.25">
      <c r="A890" s="23">
        <v>888</v>
      </c>
      <c r="B890" s="21" t="s">
        <v>290</v>
      </c>
      <c r="C890" s="24" t="s">
        <v>3322</v>
      </c>
    </row>
    <row r="891" spans="1:3" ht="312.75" thickBot="1" x14ac:dyDescent="0.25">
      <c r="A891" s="23">
        <v>889</v>
      </c>
      <c r="B891" s="21" t="s">
        <v>290</v>
      </c>
      <c r="C891" s="24" t="s">
        <v>3322</v>
      </c>
    </row>
    <row r="892" spans="1:3" ht="192.75" thickBot="1" x14ac:dyDescent="0.25">
      <c r="A892" s="23">
        <v>890</v>
      </c>
      <c r="B892" s="21" t="s">
        <v>290</v>
      </c>
      <c r="C892" s="24" t="s">
        <v>2091</v>
      </c>
    </row>
    <row r="893" spans="1:3" ht="192.75" thickBot="1" x14ac:dyDescent="0.25">
      <c r="A893" s="23">
        <v>891</v>
      </c>
      <c r="B893" s="21" t="s">
        <v>290</v>
      </c>
      <c r="C893" s="24" t="s">
        <v>2091</v>
      </c>
    </row>
    <row r="894" spans="1:3" ht="192.75" thickBot="1" x14ac:dyDescent="0.25">
      <c r="A894" s="23">
        <v>892</v>
      </c>
      <c r="B894" s="21" t="s">
        <v>290</v>
      </c>
      <c r="C894" s="24" t="s">
        <v>2091</v>
      </c>
    </row>
    <row r="895" spans="1:3" ht="192.75" thickBot="1" x14ac:dyDescent="0.25">
      <c r="A895" s="23">
        <v>893</v>
      </c>
      <c r="B895" s="21" t="s">
        <v>290</v>
      </c>
      <c r="C895" s="24" t="s">
        <v>2091</v>
      </c>
    </row>
    <row r="896" spans="1:3" ht="192.75" thickBot="1" x14ac:dyDescent="0.25">
      <c r="A896" s="23">
        <v>894</v>
      </c>
      <c r="B896" s="21" t="s">
        <v>290</v>
      </c>
      <c r="C896" s="24" t="s">
        <v>2091</v>
      </c>
    </row>
    <row r="897" spans="1:3" ht="192.75" thickBot="1" x14ac:dyDescent="0.25">
      <c r="A897" s="23">
        <v>895</v>
      </c>
      <c r="B897" s="21" t="s">
        <v>290</v>
      </c>
      <c r="C897" s="24" t="s">
        <v>2091</v>
      </c>
    </row>
    <row r="898" spans="1:3" ht="192.75" thickBot="1" x14ac:dyDescent="0.25">
      <c r="A898" s="23">
        <v>896</v>
      </c>
      <c r="B898" s="21" t="s">
        <v>290</v>
      </c>
      <c r="C898" s="24" t="s">
        <v>2091</v>
      </c>
    </row>
    <row r="899" spans="1:3" ht="192.75" thickBot="1" x14ac:dyDescent="0.25">
      <c r="A899" s="23">
        <v>897</v>
      </c>
      <c r="B899" s="21" t="s">
        <v>290</v>
      </c>
      <c r="C899" s="24" t="s">
        <v>2091</v>
      </c>
    </row>
    <row r="900" spans="1:3" ht="192.75" thickBot="1" x14ac:dyDescent="0.25">
      <c r="A900" s="23">
        <v>898</v>
      </c>
      <c r="B900" s="21" t="s">
        <v>290</v>
      </c>
      <c r="C900" s="24" t="s">
        <v>2091</v>
      </c>
    </row>
    <row r="901" spans="1:3" ht="240.75" thickBot="1" x14ac:dyDescent="0.25">
      <c r="A901" s="23">
        <v>899</v>
      </c>
      <c r="B901" s="21" t="s">
        <v>290</v>
      </c>
      <c r="C901" s="24" t="s">
        <v>1969</v>
      </c>
    </row>
    <row r="902" spans="1:3" ht="240.75" thickBot="1" x14ac:dyDescent="0.25">
      <c r="A902" s="23">
        <v>900</v>
      </c>
      <c r="B902" s="21" t="s">
        <v>290</v>
      </c>
      <c r="C902" s="24" t="s">
        <v>1969</v>
      </c>
    </row>
    <row r="903" spans="1:3" ht="240.75" thickBot="1" x14ac:dyDescent="0.25">
      <c r="A903" s="23">
        <v>901</v>
      </c>
      <c r="B903" s="21" t="s">
        <v>290</v>
      </c>
      <c r="C903" s="24" t="s">
        <v>1969</v>
      </c>
    </row>
    <row r="904" spans="1:3" ht="240.75" thickBot="1" x14ac:dyDescent="0.25">
      <c r="A904" s="23">
        <v>902</v>
      </c>
      <c r="B904" s="21" t="s">
        <v>290</v>
      </c>
      <c r="C904" s="24" t="s">
        <v>1969</v>
      </c>
    </row>
    <row r="905" spans="1:3" ht="240.75" thickBot="1" x14ac:dyDescent="0.25">
      <c r="A905" s="23">
        <v>903</v>
      </c>
      <c r="B905" s="21" t="s">
        <v>290</v>
      </c>
      <c r="C905" s="24" t="s">
        <v>1969</v>
      </c>
    </row>
    <row r="906" spans="1:3" ht="240.75" thickBot="1" x14ac:dyDescent="0.25">
      <c r="A906" s="23">
        <v>904</v>
      </c>
      <c r="B906" s="21" t="s">
        <v>290</v>
      </c>
      <c r="C906" s="24" t="s">
        <v>1969</v>
      </c>
    </row>
    <row r="907" spans="1:3" ht="240.75" thickBot="1" x14ac:dyDescent="0.25">
      <c r="A907" s="23">
        <v>905</v>
      </c>
      <c r="B907" s="21" t="s">
        <v>290</v>
      </c>
      <c r="C907" s="24" t="s">
        <v>1969</v>
      </c>
    </row>
    <row r="908" spans="1:3" ht="240.75" thickBot="1" x14ac:dyDescent="0.25">
      <c r="A908" s="23">
        <v>906</v>
      </c>
      <c r="B908" s="21" t="s">
        <v>290</v>
      </c>
      <c r="C908" s="24" t="s">
        <v>1969</v>
      </c>
    </row>
    <row r="909" spans="1:3" ht="240.75" thickBot="1" x14ac:dyDescent="0.25">
      <c r="A909" s="23">
        <v>907</v>
      </c>
      <c r="B909" s="21" t="s">
        <v>290</v>
      </c>
      <c r="C909" s="24" t="s">
        <v>1969</v>
      </c>
    </row>
    <row r="910" spans="1:3" ht="168.75" thickBot="1" x14ac:dyDescent="0.25">
      <c r="A910" s="23">
        <v>908</v>
      </c>
      <c r="B910" s="21" t="s">
        <v>543</v>
      </c>
      <c r="C910" s="24" t="s">
        <v>546</v>
      </c>
    </row>
    <row r="911" spans="1:3" ht="384.75" thickBot="1" x14ac:dyDescent="0.25">
      <c r="A911" s="23">
        <v>909</v>
      </c>
      <c r="B911" s="21" t="s">
        <v>1734</v>
      </c>
      <c r="C911" s="24" t="s">
        <v>1735</v>
      </c>
    </row>
    <row r="912" spans="1:3" ht="276.75" thickBot="1" x14ac:dyDescent="0.25">
      <c r="A912" s="23">
        <v>910</v>
      </c>
      <c r="B912" s="21" t="s">
        <v>2438</v>
      </c>
      <c r="C912" s="24" t="s">
        <v>2439</v>
      </c>
    </row>
    <row r="913" spans="1:3" ht="288.75" thickBot="1" x14ac:dyDescent="0.25">
      <c r="A913" s="23">
        <v>911</v>
      </c>
      <c r="B913" s="21" t="s">
        <v>290</v>
      </c>
      <c r="C913" s="24" t="s">
        <v>1973</v>
      </c>
    </row>
    <row r="914" spans="1:3" ht="180.75" thickBot="1" x14ac:dyDescent="0.25">
      <c r="A914" s="23">
        <v>912</v>
      </c>
      <c r="B914" s="21" t="s">
        <v>543</v>
      </c>
      <c r="C914" s="24" t="s">
        <v>625</v>
      </c>
    </row>
    <row r="915" spans="1:3" ht="192.75" thickBot="1" x14ac:dyDescent="0.25">
      <c r="A915" s="23">
        <v>913</v>
      </c>
      <c r="B915" s="21" t="s">
        <v>543</v>
      </c>
      <c r="C915" s="24" t="s">
        <v>1363</v>
      </c>
    </row>
    <row r="916" spans="1:3" ht="288.75" thickBot="1" x14ac:dyDescent="0.25">
      <c r="A916" s="23">
        <v>914</v>
      </c>
      <c r="B916" s="21" t="s">
        <v>3323</v>
      </c>
      <c r="C916" s="24" t="s">
        <v>3324</v>
      </c>
    </row>
    <row r="917" spans="1:3" ht="180.75" thickBot="1" x14ac:dyDescent="0.25">
      <c r="A917" s="23">
        <v>915</v>
      </c>
      <c r="B917" s="21" t="s">
        <v>543</v>
      </c>
      <c r="C917" s="24" t="s">
        <v>609</v>
      </c>
    </row>
    <row r="918" spans="1:3" ht="300.75" thickBot="1" x14ac:dyDescent="0.25">
      <c r="A918" s="23">
        <v>916</v>
      </c>
      <c r="B918" s="21" t="s">
        <v>513</v>
      </c>
      <c r="C918" s="24" t="s">
        <v>1623</v>
      </c>
    </row>
    <row r="919" spans="1:3" ht="204.75" thickBot="1" x14ac:dyDescent="0.25">
      <c r="A919" s="23">
        <v>917</v>
      </c>
      <c r="B919" s="21" t="s">
        <v>543</v>
      </c>
      <c r="C919" s="24" t="s">
        <v>633</v>
      </c>
    </row>
    <row r="920" spans="1:3" ht="252.75" thickBot="1" x14ac:dyDescent="0.25">
      <c r="A920" s="23">
        <v>918</v>
      </c>
      <c r="B920" s="21" t="s">
        <v>1040</v>
      </c>
      <c r="C920" s="24" t="s">
        <v>1041</v>
      </c>
    </row>
    <row r="921" spans="1:3" ht="252.75" thickBot="1" x14ac:dyDescent="0.25">
      <c r="A921" s="23">
        <v>919</v>
      </c>
      <c r="B921" s="21" t="s">
        <v>1040</v>
      </c>
      <c r="C921" s="24" t="s">
        <v>1041</v>
      </c>
    </row>
    <row r="922" spans="1:3" ht="312.75" thickBot="1" x14ac:dyDescent="0.25">
      <c r="A922" s="23">
        <v>920</v>
      </c>
      <c r="B922" s="21" t="s">
        <v>335</v>
      </c>
      <c r="C922" s="24" t="s">
        <v>336</v>
      </c>
    </row>
    <row r="923" spans="1:3" ht="204.75" thickBot="1" x14ac:dyDescent="0.25">
      <c r="A923" s="23">
        <v>921</v>
      </c>
      <c r="B923" s="21" t="s">
        <v>543</v>
      </c>
      <c r="C923" s="24" t="s">
        <v>630</v>
      </c>
    </row>
    <row r="924" spans="1:3" ht="288.75" thickBot="1" x14ac:dyDescent="0.25">
      <c r="A924" s="23">
        <v>922</v>
      </c>
      <c r="B924" s="21" t="s">
        <v>620</v>
      </c>
      <c r="C924" s="24" t="s">
        <v>621</v>
      </c>
    </row>
    <row r="925" spans="1:3" ht="348.75" thickBot="1" x14ac:dyDescent="0.25">
      <c r="A925" s="23">
        <v>923</v>
      </c>
      <c r="B925" s="21" t="s">
        <v>391</v>
      </c>
      <c r="C925" s="24" t="s">
        <v>3325</v>
      </c>
    </row>
    <row r="926" spans="1:3" ht="168.75" thickBot="1" x14ac:dyDescent="0.25">
      <c r="A926" s="23">
        <v>924</v>
      </c>
      <c r="B926" s="21" t="s">
        <v>543</v>
      </c>
      <c r="C926" s="24" t="s">
        <v>586</v>
      </c>
    </row>
    <row r="927" spans="1:3" ht="240.75" thickBot="1" x14ac:dyDescent="0.25">
      <c r="A927" s="23">
        <v>925</v>
      </c>
      <c r="B927" s="21" t="s">
        <v>2919</v>
      </c>
      <c r="C927" s="24" t="s">
        <v>3273</v>
      </c>
    </row>
    <row r="928" spans="1:3" ht="409.6" thickBot="1" x14ac:dyDescent="0.25">
      <c r="A928" s="23">
        <v>926</v>
      </c>
      <c r="B928" s="21" t="s">
        <v>1598</v>
      </c>
      <c r="C928" s="24" t="s">
        <v>3326</v>
      </c>
    </row>
    <row r="929" spans="1:3" ht="409.6" thickBot="1" x14ac:dyDescent="0.25">
      <c r="A929" s="23">
        <v>927</v>
      </c>
      <c r="B929" s="21" t="s">
        <v>1598</v>
      </c>
      <c r="C929" s="24" t="s">
        <v>3326</v>
      </c>
    </row>
    <row r="930" spans="1:3" ht="409.6" thickBot="1" x14ac:dyDescent="0.25">
      <c r="A930" s="23">
        <v>928</v>
      </c>
      <c r="B930" s="21" t="s">
        <v>1598</v>
      </c>
      <c r="C930" s="24" t="s">
        <v>3326</v>
      </c>
    </row>
    <row r="931" spans="1:3" ht="409.6" thickBot="1" x14ac:dyDescent="0.25">
      <c r="A931" s="23">
        <v>929</v>
      </c>
      <c r="B931" s="21" t="s">
        <v>1598</v>
      </c>
      <c r="C931" s="24" t="s">
        <v>3326</v>
      </c>
    </row>
    <row r="932" spans="1:3" ht="409.6" thickBot="1" x14ac:dyDescent="0.25">
      <c r="A932" s="23">
        <v>930</v>
      </c>
      <c r="B932" s="21" t="s">
        <v>1598</v>
      </c>
      <c r="C932" s="24" t="s">
        <v>3326</v>
      </c>
    </row>
    <row r="933" spans="1:3" ht="276.75" thickBot="1" x14ac:dyDescent="0.25">
      <c r="A933" s="23">
        <v>931</v>
      </c>
      <c r="B933" s="21" t="s">
        <v>2438</v>
      </c>
      <c r="C933" s="24" t="s">
        <v>2439</v>
      </c>
    </row>
    <row r="934" spans="1:3" ht="204.75" thickBot="1" x14ac:dyDescent="0.25">
      <c r="A934" s="23">
        <v>932</v>
      </c>
      <c r="B934" s="21" t="s">
        <v>543</v>
      </c>
      <c r="C934" s="24" t="s">
        <v>593</v>
      </c>
    </row>
    <row r="935" spans="1:3" ht="240.75" thickBot="1" x14ac:dyDescent="0.25">
      <c r="A935" s="23">
        <v>933</v>
      </c>
      <c r="B935" s="21" t="s">
        <v>543</v>
      </c>
      <c r="C935" s="24" t="s">
        <v>1867</v>
      </c>
    </row>
    <row r="936" spans="1:3" ht="168.75" thickBot="1" x14ac:dyDescent="0.25">
      <c r="A936" s="23">
        <v>934</v>
      </c>
      <c r="B936" s="21" t="s">
        <v>543</v>
      </c>
      <c r="C936" s="24" t="s">
        <v>603</v>
      </c>
    </row>
    <row r="937" spans="1:3" ht="240.75" thickBot="1" x14ac:dyDescent="0.25">
      <c r="A937" s="23">
        <v>935</v>
      </c>
      <c r="B937" s="21" t="s">
        <v>2331</v>
      </c>
      <c r="C937" s="24" t="s">
        <v>2332</v>
      </c>
    </row>
    <row r="938" spans="1:3" ht="409.6" thickBot="1" x14ac:dyDescent="0.25">
      <c r="A938" s="23">
        <v>936</v>
      </c>
      <c r="B938" s="21" t="s">
        <v>1598</v>
      </c>
      <c r="C938" s="24" t="s">
        <v>3327</v>
      </c>
    </row>
    <row r="939" spans="1:3" ht="409.6" thickBot="1" x14ac:dyDescent="0.25">
      <c r="A939" s="23">
        <v>937</v>
      </c>
      <c r="B939" s="21" t="s">
        <v>1598</v>
      </c>
      <c r="C939" s="24" t="s">
        <v>3327</v>
      </c>
    </row>
    <row r="940" spans="1:3" ht="409.6" thickBot="1" x14ac:dyDescent="0.25">
      <c r="A940" s="23">
        <v>938</v>
      </c>
      <c r="B940" s="21" t="s">
        <v>1598</v>
      </c>
      <c r="C940" s="24" t="s">
        <v>3327</v>
      </c>
    </row>
    <row r="941" spans="1:3" ht="409.6" thickBot="1" x14ac:dyDescent="0.25">
      <c r="A941" s="23">
        <v>939</v>
      </c>
      <c r="B941" s="21" t="s">
        <v>1598</v>
      </c>
      <c r="C941" s="24" t="s">
        <v>3327</v>
      </c>
    </row>
    <row r="942" spans="1:3" ht="409.6" thickBot="1" x14ac:dyDescent="0.25">
      <c r="A942" s="23">
        <v>940</v>
      </c>
      <c r="B942" s="21" t="s">
        <v>1598</v>
      </c>
      <c r="C942" s="24" t="s">
        <v>3327</v>
      </c>
    </row>
    <row r="943" spans="1:3" ht="409.6" thickBot="1" x14ac:dyDescent="0.25">
      <c r="A943" s="23">
        <v>941</v>
      </c>
      <c r="B943" s="21" t="s">
        <v>1598</v>
      </c>
      <c r="C943" s="24" t="s">
        <v>3327</v>
      </c>
    </row>
    <row r="944" spans="1:3" ht="409.6" thickBot="1" x14ac:dyDescent="0.25">
      <c r="A944" s="23">
        <v>942</v>
      </c>
      <c r="B944" s="21" t="s">
        <v>1598</v>
      </c>
      <c r="C944" s="24" t="s">
        <v>3327</v>
      </c>
    </row>
    <row r="945" spans="1:3" ht="409.6" thickBot="1" x14ac:dyDescent="0.25">
      <c r="A945" s="23">
        <v>943</v>
      </c>
      <c r="B945" s="21" t="s">
        <v>1598</v>
      </c>
      <c r="C945" s="24" t="s">
        <v>3327</v>
      </c>
    </row>
    <row r="946" spans="1:3" ht="252.75" thickBot="1" x14ac:dyDescent="0.25">
      <c r="A946" s="23">
        <v>944</v>
      </c>
      <c r="B946" s="21" t="s">
        <v>543</v>
      </c>
      <c r="C946" s="24" t="s">
        <v>1866</v>
      </c>
    </row>
    <row r="947" spans="1:3" ht="240.75" thickBot="1" x14ac:dyDescent="0.25">
      <c r="A947" s="23">
        <v>945</v>
      </c>
      <c r="B947" s="21" t="s">
        <v>1635</v>
      </c>
      <c r="C947" s="24" t="s">
        <v>1636</v>
      </c>
    </row>
    <row r="948" spans="1:3" ht="252.75" thickBot="1" x14ac:dyDescent="0.25">
      <c r="A948" s="23">
        <v>946</v>
      </c>
      <c r="B948" s="21" t="s">
        <v>3328</v>
      </c>
      <c r="C948" s="24" t="s">
        <v>3329</v>
      </c>
    </row>
    <row r="949" spans="1:3" ht="348.75" thickBot="1" x14ac:dyDescent="0.25">
      <c r="A949" s="23">
        <v>947</v>
      </c>
      <c r="B949" s="21" t="s">
        <v>484</v>
      </c>
      <c r="C949" s="24" t="s">
        <v>3330</v>
      </c>
    </row>
    <row r="950" spans="1:3" ht="288.75" thickBot="1" x14ac:dyDescent="0.25">
      <c r="A950" s="23">
        <v>948</v>
      </c>
      <c r="B950" s="21" t="s">
        <v>296</v>
      </c>
      <c r="C950" s="24" t="s">
        <v>401</v>
      </c>
    </row>
    <row r="951" spans="1:3" ht="288.75" thickBot="1" x14ac:dyDescent="0.25">
      <c r="A951" s="23">
        <v>949</v>
      </c>
      <c r="B951" s="21" t="s">
        <v>296</v>
      </c>
      <c r="C951" s="24" t="s">
        <v>401</v>
      </c>
    </row>
    <row r="952" spans="1:3" ht="192.75" thickBot="1" x14ac:dyDescent="0.25">
      <c r="A952" s="23">
        <v>950</v>
      </c>
      <c r="B952" s="21" t="s">
        <v>543</v>
      </c>
      <c r="C952" s="24" t="s">
        <v>616</v>
      </c>
    </row>
    <row r="953" spans="1:3" ht="276.75" thickBot="1" x14ac:dyDescent="0.25">
      <c r="A953" s="23">
        <v>951</v>
      </c>
      <c r="B953" s="21" t="s">
        <v>484</v>
      </c>
      <c r="C953" s="24" t="s">
        <v>991</v>
      </c>
    </row>
    <row r="954" spans="1:3" ht="324.75" thickBot="1" x14ac:dyDescent="0.25">
      <c r="A954" s="23">
        <v>952</v>
      </c>
      <c r="B954" s="21" t="s">
        <v>3331</v>
      </c>
      <c r="C954" s="24" t="s">
        <v>3332</v>
      </c>
    </row>
    <row r="955" spans="1:3" ht="192.75" thickBot="1" x14ac:dyDescent="0.25">
      <c r="A955" s="23">
        <v>953</v>
      </c>
      <c r="B955" s="21" t="s">
        <v>3333</v>
      </c>
      <c r="C955" s="24" t="s">
        <v>3334</v>
      </c>
    </row>
    <row r="956" spans="1:3" ht="180.75" thickBot="1" x14ac:dyDescent="0.25">
      <c r="A956" s="23">
        <v>954</v>
      </c>
      <c r="B956" s="21" t="s">
        <v>543</v>
      </c>
      <c r="C956" s="24" t="s">
        <v>600</v>
      </c>
    </row>
    <row r="957" spans="1:3" ht="288.75" thickBot="1" x14ac:dyDescent="0.25">
      <c r="A957" s="23">
        <v>955</v>
      </c>
      <c r="B957" s="21" t="s">
        <v>296</v>
      </c>
      <c r="C957" s="24" t="s">
        <v>2036</v>
      </c>
    </row>
    <row r="958" spans="1:3" ht="288.75" thickBot="1" x14ac:dyDescent="0.25">
      <c r="A958" s="23">
        <v>956</v>
      </c>
      <c r="B958" s="21" t="s">
        <v>296</v>
      </c>
      <c r="C958" s="24" t="s">
        <v>2036</v>
      </c>
    </row>
    <row r="959" spans="1:3" ht="409.6" thickBot="1" x14ac:dyDescent="0.25">
      <c r="A959" s="23">
        <v>957</v>
      </c>
      <c r="B959" s="21" t="s">
        <v>1598</v>
      </c>
      <c r="C959" s="24" t="s">
        <v>3335</v>
      </c>
    </row>
    <row r="960" spans="1:3" ht="409.6" thickBot="1" x14ac:dyDescent="0.25">
      <c r="A960" s="23">
        <v>958</v>
      </c>
      <c r="B960" s="21" t="s">
        <v>1598</v>
      </c>
      <c r="C960" s="24" t="s">
        <v>3335</v>
      </c>
    </row>
    <row r="961" spans="1:3" ht="409.6" thickBot="1" x14ac:dyDescent="0.25">
      <c r="A961" s="23">
        <v>959</v>
      </c>
      <c r="B961" s="21" t="s">
        <v>1598</v>
      </c>
      <c r="C961" s="24" t="s">
        <v>3335</v>
      </c>
    </row>
    <row r="962" spans="1:3" ht="409.6" thickBot="1" x14ac:dyDescent="0.25">
      <c r="A962" s="23">
        <v>960</v>
      </c>
      <c r="B962" s="21" t="s">
        <v>1598</v>
      </c>
      <c r="C962" s="24" t="s">
        <v>3335</v>
      </c>
    </row>
    <row r="963" spans="1:3" ht="409.6" thickBot="1" x14ac:dyDescent="0.25">
      <c r="A963" s="23">
        <v>961</v>
      </c>
      <c r="B963" s="21" t="s">
        <v>1598</v>
      </c>
      <c r="C963" s="24" t="s">
        <v>3335</v>
      </c>
    </row>
    <row r="964" spans="1:3" ht="409.6" thickBot="1" x14ac:dyDescent="0.25">
      <c r="A964" s="23">
        <v>962</v>
      </c>
      <c r="B964" s="21" t="s">
        <v>1598</v>
      </c>
      <c r="C964" s="24" t="s">
        <v>3335</v>
      </c>
    </row>
    <row r="965" spans="1:3" ht="276.75" thickBot="1" x14ac:dyDescent="0.25">
      <c r="A965" s="23">
        <v>963</v>
      </c>
      <c r="B965" s="21" t="s">
        <v>2438</v>
      </c>
      <c r="C965" s="24" t="s">
        <v>2439</v>
      </c>
    </row>
    <row r="966" spans="1:3" ht="216.75" thickBot="1" x14ac:dyDescent="0.25">
      <c r="A966" s="23">
        <v>964</v>
      </c>
      <c r="B966" s="21" t="s">
        <v>543</v>
      </c>
      <c r="C966" s="24" t="s">
        <v>1060</v>
      </c>
    </row>
    <row r="967" spans="1:3" ht="264.75" thickBot="1" x14ac:dyDescent="0.25">
      <c r="A967" s="23">
        <v>965</v>
      </c>
      <c r="B967" s="21" t="s">
        <v>2778</v>
      </c>
      <c r="C967" s="24" t="s">
        <v>2779</v>
      </c>
    </row>
    <row r="968" spans="1:3" ht="252.75" thickBot="1" x14ac:dyDescent="0.25">
      <c r="A968" s="23">
        <v>966</v>
      </c>
      <c r="B968" s="21" t="s">
        <v>543</v>
      </c>
      <c r="C968" s="24" t="s">
        <v>640</v>
      </c>
    </row>
    <row r="969" spans="1:3" ht="276.75" thickBot="1" x14ac:dyDescent="0.25">
      <c r="A969" s="23">
        <v>967</v>
      </c>
      <c r="B969" s="21" t="s">
        <v>2919</v>
      </c>
      <c r="C969" s="24" t="s">
        <v>2920</v>
      </c>
    </row>
    <row r="970" spans="1:3" ht="312.75" thickBot="1" x14ac:dyDescent="0.25">
      <c r="A970" s="23">
        <v>968</v>
      </c>
      <c r="B970" s="21" t="s">
        <v>296</v>
      </c>
      <c r="C970" s="24" t="s">
        <v>297</v>
      </c>
    </row>
    <row r="971" spans="1:3" ht="312.75" thickBot="1" x14ac:dyDescent="0.25">
      <c r="A971" s="23">
        <v>969</v>
      </c>
      <c r="B971" s="21" t="s">
        <v>296</v>
      </c>
      <c r="C971" s="24" t="s">
        <v>297</v>
      </c>
    </row>
    <row r="972" spans="1:3" ht="252.75" thickBot="1" x14ac:dyDescent="0.25">
      <c r="A972" s="23">
        <v>970</v>
      </c>
      <c r="B972" s="21" t="s">
        <v>3336</v>
      </c>
      <c r="C972" s="24" t="s">
        <v>3337</v>
      </c>
    </row>
    <row r="973" spans="1:3" ht="252.75" thickBot="1" x14ac:dyDescent="0.25">
      <c r="A973" s="23">
        <v>971</v>
      </c>
      <c r="B973" s="21" t="s">
        <v>3336</v>
      </c>
      <c r="C973" s="24" t="s">
        <v>3337</v>
      </c>
    </row>
    <row r="974" spans="1:3" ht="264.75" thickBot="1" x14ac:dyDescent="0.25">
      <c r="A974" s="23">
        <v>972</v>
      </c>
      <c r="B974" s="21" t="s">
        <v>543</v>
      </c>
      <c r="C974" s="24" t="s">
        <v>607</v>
      </c>
    </row>
    <row r="975" spans="1:3" ht="276.75" thickBot="1" x14ac:dyDescent="0.25">
      <c r="A975" s="23">
        <v>973</v>
      </c>
      <c r="B975" s="21" t="s">
        <v>3313</v>
      </c>
      <c r="C975" s="24" t="s">
        <v>3338</v>
      </c>
    </row>
    <row r="976" spans="1:3" ht="276.75" thickBot="1" x14ac:dyDescent="0.25">
      <c r="A976" s="23">
        <v>974</v>
      </c>
      <c r="B976" s="21" t="s">
        <v>3313</v>
      </c>
      <c r="C976" s="24" t="s">
        <v>3338</v>
      </c>
    </row>
    <row r="977" spans="1:3" ht="276.75" thickBot="1" x14ac:dyDescent="0.25">
      <c r="A977" s="23">
        <v>975</v>
      </c>
      <c r="B977" s="21" t="s">
        <v>3313</v>
      </c>
      <c r="C977" s="24" t="s">
        <v>3338</v>
      </c>
    </row>
    <row r="978" spans="1:3" ht="264.75" thickBot="1" x14ac:dyDescent="0.25">
      <c r="A978" s="23">
        <v>976</v>
      </c>
      <c r="B978" s="21" t="s">
        <v>2780</v>
      </c>
      <c r="C978" s="24" t="s">
        <v>2782</v>
      </c>
    </row>
    <row r="979" spans="1:3" ht="300.75" thickBot="1" x14ac:dyDescent="0.25">
      <c r="A979" s="23">
        <v>977</v>
      </c>
      <c r="B979" s="21" t="s">
        <v>1598</v>
      </c>
      <c r="C979" s="24" t="s">
        <v>3339</v>
      </c>
    </row>
    <row r="980" spans="1:3" ht="300.75" thickBot="1" x14ac:dyDescent="0.25">
      <c r="A980" s="23">
        <v>978</v>
      </c>
      <c r="B980" s="21" t="s">
        <v>1598</v>
      </c>
      <c r="C980" s="24" t="s">
        <v>3339</v>
      </c>
    </row>
    <row r="981" spans="1:3" ht="300.75" thickBot="1" x14ac:dyDescent="0.25">
      <c r="A981" s="23">
        <v>979</v>
      </c>
      <c r="B981" s="21" t="s">
        <v>1598</v>
      </c>
      <c r="C981" s="24" t="s">
        <v>3339</v>
      </c>
    </row>
    <row r="982" spans="1:3" ht="300.75" thickBot="1" x14ac:dyDescent="0.25">
      <c r="A982" s="23">
        <v>980</v>
      </c>
      <c r="B982" s="21" t="s">
        <v>1598</v>
      </c>
      <c r="C982" s="24" t="s">
        <v>3339</v>
      </c>
    </row>
    <row r="983" spans="1:3" ht="240.75" thickBot="1" x14ac:dyDescent="0.25">
      <c r="A983" s="23">
        <v>981</v>
      </c>
      <c r="B983" s="21" t="s">
        <v>543</v>
      </c>
      <c r="C983" s="24" t="s">
        <v>604</v>
      </c>
    </row>
    <row r="984" spans="1:3" ht="300.75" thickBot="1" x14ac:dyDescent="0.25">
      <c r="A984" s="23">
        <v>982</v>
      </c>
      <c r="B984" s="21" t="s">
        <v>484</v>
      </c>
      <c r="C984" s="24" t="s">
        <v>968</v>
      </c>
    </row>
    <row r="985" spans="1:3" ht="409.6" thickBot="1" x14ac:dyDescent="0.25">
      <c r="A985" s="23">
        <v>983</v>
      </c>
      <c r="B985" s="21" t="s">
        <v>169</v>
      </c>
      <c r="C985" s="24" t="s">
        <v>1942</v>
      </c>
    </row>
    <row r="986" spans="1:3" ht="409.6" thickBot="1" x14ac:dyDescent="0.25">
      <c r="A986" s="23">
        <v>984</v>
      </c>
      <c r="B986" s="21" t="s">
        <v>169</v>
      </c>
      <c r="C986" s="24" t="s">
        <v>1942</v>
      </c>
    </row>
    <row r="987" spans="1:3" ht="409.6" thickBot="1" x14ac:dyDescent="0.25">
      <c r="A987" s="23">
        <v>985</v>
      </c>
      <c r="B987" s="21" t="s">
        <v>169</v>
      </c>
      <c r="C987" s="24" t="s">
        <v>1942</v>
      </c>
    </row>
    <row r="988" spans="1:3" ht="276.75" thickBot="1" x14ac:dyDescent="0.25">
      <c r="A988" s="23">
        <v>986</v>
      </c>
      <c r="B988" s="21" t="s">
        <v>789</v>
      </c>
      <c r="C988" s="24" t="s">
        <v>3340</v>
      </c>
    </row>
    <row r="989" spans="1:3" ht="276.75" thickBot="1" x14ac:dyDescent="0.25">
      <c r="A989" s="23">
        <v>987</v>
      </c>
      <c r="B989" s="21" t="s">
        <v>789</v>
      </c>
      <c r="C989" s="24" t="s">
        <v>3340</v>
      </c>
    </row>
    <row r="990" spans="1:3" ht="276.75" thickBot="1" x14ac:dyDescent="0.25">
      <c r="A990" s="23">
        <v>988</v>
      </c>
      <c r="B990" s="21" t="s">
        <v>789</v>
      </c>
      <c r="C990" s="24" t="s">
        <v>3340</v>
      </c>
    </row>
    <row r="991" spans="1:3" ht="276.75" thickBot="1" x14ac:dyDescent="0.25">
      <c r="A991" s="23">
        <v>989</v>
      </c>
      <c r="B991" s="21" t="s">
        <v>789</v>
      </c>
      <c r="C991" s="24" t="s">
        <v>3340</v>
      </c>
    </row>
    <row r="992" spans="1:3" ht="276.75" thickBot="1" x14ac:dyDescent="0.25">
      <c r="A992" s="23">
        <v>990</v>
      </c>
      <c r="B992" s="21" t="s">
        <v>789</v>
      </c>
      <c r="C992" s="24" t="s">
        <v>3340</v>
      </c>
    </row>
    <row r="993" spans="1:3" ht="276.75" thickBot="1" x14ac:dyDescent="0.25">
      <c r="A993" s="23">
        <v>991</v>
      </c>
      <c r="B993" s="21" t="s">
        <v>789</v>
      </c>
      <c r="C993" s="24" t="s">
        <v>3340</v>
      </c>
    </row>
    <row r="994" spans="1:3" ht="276.75" thickBot="1" x14ac:dyDescent="0.25">
      <c r="A994" s="23">
        <v>992</v>
      </c>
      <c r="B994" s="21" t="s">
        <v>789</v>
      </c>
      <c r="C994" s="24" t="s">
        <v>3340</v>
      </c>
    </row>
    <row r="995" spans="1:3" ht="276.75" thickBot="1" x14ac:dyDescent="0.25">
      <c r="A995" s="23">
        <v>993</v>
      </c>
      <c r="B995" s="21" t="s">
        <v>789</v>
      </c>
      <c r="C995" s="24" t="s">
        <v>3340</v>
      </c>
    </row>
    <row r="996" spans="1:3" ht="276.75" thickBot="1" x14ac:dyDescent="0.25">
      <c r="A996" s="23">
        <v>994</v>
      </c>
      <c r="B996" s="21" t="s">
        <v>789</v>
      </c>
      <c r="C996" s="24" t="s">
        <v>3340</v>
      </c>
    </row>
    <row r="997" spans="1:3" ht="276.75" thickBot="1" x14ac:dyDescent="0.25">
      <c r="A997" s="23">
        <v>995</v>
      </c>
      <c r="B997" s="21" t="s">
        <v>789</v>
      </c>
      <c r="C997" s="24" t="s">
        <v>3340</v>
      </c>
    </row>
    <row r="998" spans="1:3" ht="336.75" thickBot="1" x14ac:dyDescent="0.25">
      <c r="A998" s="23">
        <v>996</v>
      </c>
      <c r="B998" s="21" t="s">
        <v>484</v>
      </c>
      <c r="C998" s="24" t="s">
        <v>1351</v>
      </c>
    </row>
    <row r="999" spans="1:3" ht="252.75" thickBot="1" x14ac:dyDescent="0.25">
      <c r="A999" s="23">
        <v>997</v>
      </c>
      <c r="B999" s="21" t="s">
        <v>669</v>
      </c>
      <c r="C999" s="24" t="s">
        <v>674</v>
      </c>
    </row>
    <row r="1000" spans="1:3" ht="216.75" thickBot="1" x14ac:dyDescent="0.25">
      <c r="A1000" s="23">
        <v>998</v>
      </c>
      <c r="B1000" s="21" t="s">
        <v>3225</v>
      </c>
      <c r="C1000" s="24" t="s">
        <v>3341</v>
      </c>
    </row>
    <row r="1001" spans="1:3" ht="408.75" thickBot="1" x14ac:dyDescent="0.25">
      <c r="A1001" s="23">
        <v>999</v>
      </c>
      <c r="B1001" s="21" t="s">
        <v>1598</v>
      </c>
      <c r="C1001" s="24" t="s">
        <v>3342</v>
      </c>
    </row>
    <row r="1002" spans="1:3" ht="408.75" thickBot="1" x14ac:dyDescent="0.25">
      <c r="A1002" s="25">
        <v>1000</v>
      </c>
      <c r="B1002" s="26" t="s">
        <v>1598</v>
      </c>
      <c r="C1002" s="27" t="s">
        <v>3342</v>
      </c>
    </row>
    <row r="1003" spans="1:3" ht="12" thickTop="1" x14ac:dyDescent="0.2"/>
  </sheetData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154</v>
      </c>
      <c r="C3" s="24" t="s">
        <v>156</v>
      </c>
    </row>
    <row r="4" spans="1:3" ht="336.75" thickBot="1" x14ac:dyDescent="0.25">
      <c r="A4" s="23">
        <v>2</v>
      </c>
      <c r="B4" s="21" t="s">
        <v>93</v>
      </c>
      <c r="C4" s="24" t="s">
        <v>94</v>
      </c>
    </row>
    <row r="5" spans="1:3" ht="372.75" thickBot="1" x14ac:dyDescent="0.25">
      <c r="A5" s="23">
        <v>3</v>
      </c>
      <c r="B5" s="21" t="s">
        <v>1598</v>
      </c>
      <c r="C5" s="24" t="s">
        <v>3170</v>
      </c>
    </row>
    <row r="6" spans="1:3" ht="372.75" thickBot="1" x14ac:dyDescent="0.25">
      <c r="A6" s="23">
        <v>4</v>
      </c>
      <c r="B6" s="21" t="s">
        <v>1598</v>
      </c>
      <c r="C6" s="24" t="s">
        <v>3170</v>
      </c>
    </row>
    <row r="7" spans="1:3" ht="216.75" hidden="1" thickBot="1" x14ac:dyDescent="0.25">
      <c r="A7" s="23">
        <v>5</v>
      </c>
      <c r="B7" s="21" t="s">
        <v>3173</v>
      </c>
      <c r="C7" s="24" t="s">
        <v>3174</v>
      </c>
    </row>
    <row r="8" spans="1:3" ht="324.75" thickBot="1" x14ac:dyDescent="0.25">
      <c r="A8" s="23">
        <v>6</v>
      </c>
      <c r="B8" s="21" t="s">
        <v>3025</v>
      </c>
      <c r="C8" s="24" t="s">
        <v>3026</v>
      </c>
    </row>
    <row r="9" spans="1:3" ht="324.75" thickBot="1" x14ac:dyDescent="0.25">
      <c r="A9" s="23">
        <v>7</v>
      </c>
      <c r="B9" s="21" t="s">
        <v>3025</v>
      </c>
      <c r="C9" s="24" t="s">
        <v>3026</v>
      </c>
    </row>
    <row r="10" spans="1:3" ht="409.6" thickBot="1" x14ac:dyDescent="0.25">
      <c r="A10" s="23">
        <v>8</v>
      </c>
      <c r="B10" s="21" t="s">
        <v>3171</v>
      </c>
      <c r="C10" s="24" t="s">
        <v>3172</v>
      </c>
    </row>
    <row r="11" spans="1:3" ht="288.75" thickBot="1" x14ac:dyDescent="0.25">
      <c r="A11" s="23">
        <v>9</v>
      </c>
      <c r="B11" s="21" t="s">
        <v>93</v>
      </c>
      <c r="C11" s="24" t="s">
        <v>95</v>
      </c>
    </row>
    <row r="12" spans="1:3" ht="288.75" thickBot="1" x14ac:dyDescent="0.25">
      <c r="A12" s="23">
        <v>10</v>
      </c>
      <c r="B12" s="21" t="s">
        <v>93</v>
      </c>
      <c r="C12" s="24" t="s">
        <v>95</v>
      </c>
    </row>
    <row r="13" spans="1:3" ht="288.75" thickBot="1" x14ac:dyDescent="0.25">
      <c r="A13" s="23">
        <v>11</v>
      </c>
      <c r="B13" s="21" t="s">
        <v>93</v>
      </c>
      <c r="C13" s="24" t="s">
        <v>95</v>
      </c>
    </row>
    <row r="14" spans="1:3" ht="288.75" thickBot="1" x14ac:dyDescent="0.25">
      <c r="A14" s="23">
        <v>12</v>
      </c>
      <c r="B14" s="21" t="s">
        <v>93</v>
      </c>
      <c r="C14" s="24" t="s">
        <v>95</v>
      </c>
    </row>
    <row r="15" spans="1:3" ht="324.75" thickBot="1" x14ac:dyDescent="0.25">
      <c r="A15" s="23">
        <v>13</v>
      </c>
      <c r="B15" s="21" t="s">
        <v>296</v>
      </c>
      <c r="C15" s="24" t="s">
        <v>333</v>
      </c>
    </row>
    <row r="16" spans="1:3" ht="324.75" thickBot="1" x14ac:dyDescent="0.25">
      <c r="A16" s="23">
        <v>14</v>
      </c>
      <c r="B16" s="21" t="s">
        <v>296</v>
      </c>
      <c r="C16" s="24" t="s">
        <v>333</v>
      </c>
    </row>
    <row r="17" spans="1:3" ht="324.75" thickBot="1" x14ac:dyDescent="0.25">
      <c r="A17" s="23">
        <v>15</v>
      </c>
      <c r="B17" s="21" t="s">
        <v>296</v>
      </c>
      <c r="C17" s="24" t="s">
        <v>333</v>
      </c>
    </row>
    <row r="18" spans="1:3" ht="324.75" thickBot="1" x14ac:dyDescent="0.25">
      <c r="A18" s="23">
        <v>16</v>
      </c>
      <c r="B18" s="21" t="s">
        <v>296</v>
      </c>
      <c r="C18" s="24" t="s">
        <v>333</v>
      </c>
    </row>
    <row r="19" spans="1:3" ht="324.75" thickBot="1" x14ac:dyDescent="0.25">
      <c r="A19" s="23">
        <v>17</v>
      </c>
      <c r="B19" s="21" t="s">
        <v>3025</v>
      </c>
      <c r="C19" s="24" t="s">
        <v>3177</v>
      </c>
    </row>
    <row r="20" spans="1:3" ht="276.75" thickBot="1" x14ac:dyDescent="0.25">
      <c r="A20" s="23">
        <v>18</v>
      </c>
      <c r="B20" s="21" t="s">
        <v>290</v>
      </c>
      <c r="C20" s="24" t="s">
        <v>1970</v>
      </c>
    </row>
    <row r="21" spans="1:3" ht="276.75" thickBot="1" x14ac:dyDescent="0.25">
      <c r="A21" s="23">
        <v>19</v>
      </c>
      <c r="B21" s="21" t="s">
        <v>290</v>
      </c>
      <c r="C21" s="24" t="s">
        <v>1970</v>
      </c>
    </row>
    <row r="22" spans="1:3" ht="276.75" thickBot="1" x14ac:dyDescent="0.25">
      <c r="A22" s="23">
        <v>20</v>
      </c>
      <c r="B22" s="21" t="s">
        <v>290</v>
      </c>
      <c r="C22" s="24" t="s">
        <v>1970</v>
      </c>
    </row>
    <row r="23" spans="1:3" ht="276.75" thickBot="1" x14ac:dyDescent="0.25">
      <c r="A23" s="23">
        <v>21</v>
      </c>
      <c r="B23" s="21" t="s">
        <v>290</v>
      </c>
      <c r="C23" s="24" t="s">
        <v>1970</v>
      </c>
    </row>
    <row r="24" spans="1:3" ht="276.75" thickBot="1" x14ac:dyDescent="0.25">
      <c r="A24" s="23">
        <v>22</v>
      </c>
      <c r="B24" s="21" t="s">
        <v>290</v>
      </c>
      <c r="C24" s="24" t="s">
        <v>1970</v>
      </c>
    </row>
    <row r="25" spans="1:3" ht="276.75" thickBot="1" x14ac:dyDescent="0.25">
      <c r="A25" s="23">
        <v>23</v>
      </c>
      <c r="B25" s="21" t="s">
        <v>290</v>
      </c>
      <c r="C25" s="24" t="s">
        <v>1970</v>
      </c>
    </row>
    <row r="26" spans="1:3" ht="276.75" thickBot="1" x14ac:dyDescent="0.25">
      <c r="A26" s="23">
        <v>24</v>
      </c>
      <c r="B26" s="21" t="s">
        <v>290</v>
      </c>
      <c r="C26" s="24" t="s">
        <v>1970</v>
      </c>
    </row>
    <row r="27" spans="1:3" ht="276.75" thickBot="1" x14ac:dyDescent="0.25">
      <c r="A27" s="23">
        <v>25</v>
      </c>
      <c r="B27" s="21" t="s">
        <v>290</v>
      </c>
      <c r="C27" s="24" t="s">
        <v>1970</v>
      </c>
    </row>
    <row r="28" spans="1:3" ht="276.75" thickBot="1" x14ac:dyDescent="0.25">
      <c r="A28" s="23">
        <v>26</v>
      </c>
      <c r="B28" s="21" t="s">
        <v>290</v>
      </c>
      <c r="C28" s="24" t="s">
        <v>1970</v>
      </c>
    </row>
    <row r="29" spans="1:3" ht="288.75" thickBot="1" x14ac:dyDescent="0.25">
      <c r="A29" s="23">
        <v>27</v>
      </c>
      <c r="B29" s="21" t="s">
        <v>290</v>
      </c>
      <c r="C29" s="24" t="s">
        <v>1971</v>
      </c>
    </row>
    <row r="30" spans="1:3" ht="288.75" thickBot="1" x14ac:dyDescent="0.25">
      <c r="A30" s="23">
        <v>28</v>
      </c>
      <c r="B30" s="21" t="s">
        <v>290</v>
      </c>
      <c r="C30" s="24" t="s">
        <v>1971</v>
      </c>
    </row>
    <row r="31" spans="1:3" ht="288.75" thickBot="1" x14ac:dyDescent="0.25">
      <c r="A31" s="23">
        <v>29</v>
      </c>
      <c r="B31" s="21" t="s">
        <v>290</v>
      </c>
      <c r="C31" s="24" t="s">
        <v>1971</v>
      </c>
    </row>
    <row r="32" spans="1:3" ht="288.75" thickBot="1" x14ac:dyDescent="0.25">
      <c r="A32" s="23">
        <v>30</v>
      </c>
      <c r="B32" s="21" t="s">
        <v>290</v>
      </c>
      <c r="C32" s="24" t="s">
        <v>1971</v>
      </c>
    </row>
    <row r="33" spans="1:3" ht="288.75" thickBot="1" x14ac:dyDescent="0.25">
      <c r="A33" s="23">
        <v>31</v>
      </c>
      <c r="B33" s="21" t="s">
        <v>290</v>
      </c>
      <c r="C33" s="24" t="s">
        <v>1971</v>
      </c>
    </row>
    <row r="34" spans="1:3" ht="288.75" thickBot="1" x14ac:dyDescent="0.25">
      <c r="A34" s="23">
        <v>32</v>
      </c>
      <c r="B34" s="21" t="s">
        <v>290</v>
      </c>
      <c r="C34" s="24" t="s">
        <v>1971</v>
      </c>
    </row>
    <row r="35" spans="1:3" ht="276.75" thickBot="1" x14ac:dyDescent="0.25">
      <c r="A35" s="23">
        <v>33</v>
      </c>
      <c r="B35" s="21" t="s">
        <v>290</v>
      </c>
      <c r="C35" s="24" t="s">
        <v>1972</v>
      </c>
    </row>
    <row r="36" spans="1:3" ht="276.75" thickBot="1" x14ac:dyDescent="0.25">
      <c r="A36" s="23">
        <v>34</v>
      </c>
      <c r="B36" s="21" t="s">
        <v>290</v>
      </c>
      <c r="C36" s="24" t="s">
        <v>1972</v>
      </c>
    </row>
    <row r="37" spans="1:3" ht="276.75" thickBot="1" x14ac:dyDescent="0.25">
      <c r="A37" s="23">
        <v>35</v>
      </c>
      <c r="B37" s="21" t="s">
        <v>290</v>
      </c>
      <c r="C37" s="24" t="s">
        <v>1972</v>
      </c>
    </row>
    <row r="38" spans="1:3" ht="276.75" thickBot="1" x14ac:dyDescent="0.25">
      <c r="A38" s="23">
        <v>36</v>
      </c>
      <c r="B38" s="21" t="s">
        <v>290</v>
      </c>
      <c r="C38" s="24" t="s">
        <v>1972</v>
      </c>
    </row>
    <row r="39" spans="1:3" ht="276.75" thickBot="1" x14ac:dyDescent="0.25">
      <c r="A39" s="23">
        <v>37</v>
      </c>
      <c r="B39" s="21" t="s">
        <v>290</v>
      </c>
      <c r="C39" s="24" t="s">
        <v>1972</v>
      </c>
    </row>
    <row r="40" spans="1:3" ht="276.75" thickBot="1" x14ac:dyDescent="0.25">
      <c r="A40" s="23">
        <v>38</v>
      </c>
      <c r="B40" s="21" t="s">
        <v>290</v>
      </c>
      <c r="C40" s="24" t="s">
        <v>1972</v>
      </c>
    </row>
    <row r="41" spans="1:3" ht="276.75" thickBot="1" x14ac:dyDescent="0.25">
      <c r="A41" s="23">
        <v>39</v>
      </c>
      <c r="B41" s="21" t="s">
        <v>290</v>
      </c>
      <c r="C41" s="24" t="s">
        <v>1972</v>
      </c>
    </row>
    <row r="42" spans="1:3" ht="276.75" thickBot="1" x14ac:dyDescent="0.25">
      <c r="A42" s="23">
        <v>40</v>
      </c>
      <c r="B42" s="21" t="s">
        <v>290</v>
      </c>
      <c r="C42" s="24" t="s">
        <v>1972</v>
      </c>
    </row>
    <row r="43" spans="1:3" ht="288.75" thickBot="1" x14ac:dyDescent="0.25">
      <c r="A43" s="23">
        <v>41</v>
      </c>
      <c r="B43" s="21" t="s">
        <v>290</v>
      </c>
      <c r="C43" s="24" t="s">
        <v>1973</v>
      </c>
    </row>
    <row r="44" spans="1:3" ht="288.75" thickBot="1" x14ac:dyDescent="0.25">
      <c r="A44" s="23">
        <v>42</v>
      </c>
      <c r="B44" s="21" t="s">
        <v>290</v>
      </c>
      <c r="C44" s="24" t="s">
        <v>1973</v>
      </c>
    </row>
    <row r="45" spans="1:3" ht="288.75" thickBot="1" x14ac:dyDescent="0.25">
      <c r="A45" s="23">
        <v>43</v>
      </c>
      <c r="B45" s="21" t="s">
        <v>290</v>
      </c>
      <c r="C45" s="24" t="s">
        <v>1973</v>
      </c>
    </row>
    <row r="46" spans="1:3" ht="288.75" thickBot="1" x14ac:dyDescent="0.25">
      <c r="A46" s="23">
        <v>44</v>
      </c>
      <c r="B46" s="21" t="s">
        <v>290</v>
      </c>
      <c r="C46" s="24" t="s">
        <v>1973</v>
      </c>
    </row>
    <row r="47" spans="1:3" ht="288.75" thickBot="1" x14ac:dyDescent="0.25">
      <c r="A47" s="23">
        <v>45</v>
      </c>
      <c r="B47" s="21" t="s">
        <v>290</v>
      </c>
      <c r="C47" s="24" t="s">
        <v>1973</v>
      </c>
    </row>
    <row r="48" spans="1:3" ht="288.75" thickBot="1" x14ac:dyDescent="0.25">
      <c r="A48" s="23">
        <v>46</v>
      </c>
      <c r="B48" s="21" t="s">
        <v>290</v>
      </c>
      <c r="C48" s="24" t="s">
        <v>1973</v>
      </c>
    </row>
    <row r="49" spans="1:3" ht="288.75" thickBot="1" x14ac:dyDescent="0.25">
      <c r="A49" s="23">
        <v>47</v>
      </c>
      <c r="B49" s="21" t="s">
        <v>290</v>
      </c>
      <c r="C49" s="24" t="s">
        <v>1973</v>
      </c>
    </row>
    <row r="50" spans="1:3" ht="336.75" thickBot="1" x14ac:dyDescent="0.25">
      <c r="A50" s="23">
        <v>48</v>
      </c>
      <c r="B50" s="21" t="s">
        <v>3025</v>
      </c>
      <c r="C50" s="24" t="s">
        <v>3178</v>
      </c>
    </row>
    <row r="51" spans="1:3" ht="180.75" hidden="1" thickBot="1" x14ac:dyDescent="0.25">
      <c r="A51" s="23">
        <v>49</v>
      </c>
      <c r="B51" s="21" t="s">
        <v>3175</v>
      </c>
      <c r="C51" s="24" t="s">
        <v>3176</v>
      </c>
    </row>
    <row r="52" spans="1:3" ht="180.75" hidden="1" thickBot="1" x14ac:dyDescent="0.25">
      <c r="A52" s="23">
        <v>50</v>
      </c>
      <c r="B52" s="21" t="s">
        <v>3175</v>
      </c>
      <c r="C52" s="24" t="s">
        <v>3176</v>
      </c>
    </row>
    <row r="53" spans="1:3" ht="312.75" thickBot="1" x14ac:dyDescent="0.25">
      <c r="A53" s="23">
        <v>51</v>
      </c>
      <c r="B53" s="21" t="s">
        <v>1610</v>
      </c>
      <c r="C53" s="24" t="s">
        <v>1611</v>
      </c>
    </row>
    <row r="54" spans="1:3" ht="312.75" thickBot="1" x14ac:dyDescent="0.25">
      <c r="A54" s="23">
        <v>52</v>
      </c>
      <c r="B54" s="21" t="s">
        <v>1610</v>
      </c>
      <c r="C54" s="24" t="s">
        <v>1611</v>
      </c>
    </row>
    <row r="55" spans="1:3" ht="312.75" thickBot="1" x14ac:dyDescent="0.25">
      <c r="A55" s="23">
        <v>53</v>
      </c>
      <c r="B55" s="21" t="s">
        <v>3179</v>
      </c>
      <c r="C55" s="24" t="s">
        <v>3180</v>
      </c>
    </row>
    <row r="56" spans="1:3" ht="384.75" thickBot="1" x14ac:dyDescent="0.25">
      <c r="A56" s="23">
        <v>54</v>
      </c>
      <c r="B56" s="21" t="s">
        <v>3181</v>
      </c>
      <c r="C56" s="24" t="s">
        <v>282</v>
      </c>
    </row>
    <row r="57" spans="1:3" ht="276.75" thickBot="1" x14ac:dyDescent="0.25">
      <c r="A57" s="23">
        <v>55</v>
      </c>
      <c r="B57" s="21" t="s">
        <v>3182</v>
      </c>
      <c r="C57" s="24" t="s">
        <v>3183</v>
      </c>
    </row>
    <row r="58" spans="1:3" ht="276.75" thickBot="1" x14ac:dyDescent="0.25">
      <c r="A58" s="23">
        <v>56</v>
      </c>
      <c r="B58" s="21" t="s">
        <v>3182</v>
      </c>
      <c r="C58" s="24" t="s">
        <v>3183</v>
      </c>
    </row>
    <row r="59" spans="1:3" ht="276.75" thickBot="1" x14ac:dyDescent="0.25">
      <c r="A59" s="23">
        <v>57</v>
      </c>
      <c r="B59" s="21" t="s">
        <v>3182</v>
      </c>
      <c r="C59" s="24" t="s">
        <v>3183</v>
      </c>
    </row>
    <row r="60" spans="1:3" ht="264.75" thickBot="1" x14ac:dyDescent="0.25">
      <c r="A60" s="23">
        <v>58</v>
      </c>
      <c r="B60" s="21" t="s">
        <v>449</v>
      </c>
      <c r="C60" s="24" t="s">
        <v>456</v>
      </c>
    </row>
    <row r="61" spans="1:3" ht="252.75" thickBot="1" x14ac:dyDescent="0.25">
      <c r="A61" s="23">
        <v>59</v>
      </c>
      <c r="B61" s="21" t="s">
        <v>543</v>
      </c>
      <c r="C61" s="24" t="s">
        <v>1651</v>
      </c>
    </row>
    <row r="62" spans="1:3" ht="312.75" thickBot="1" x14ac:dyDescent="0.25">
      <c r="A62" s="23">
        <v>60</v>
      </c>
      <c r="B62" s="21" t="s">
        <v>1620</v>
      </c>
      <c r="C62" s="24" t="s">
        <v>1621</v>
      </c>
    </row>
    <row r="63" spans="1:3" ht="409.6" thickBot="1" x14ac:dyDescent="0.25">
      <c r="A63" s="23">
        <v>61</v>
      </c>
      <c r="B63" s="21" t="s">
        <v>3171</v>
      </c>
      <c r="C63" s="24" t="s">
        <v>3172</v>
      </c>
    </row>
    <row r="64" spans="1:3" ht="240.75" thickBot="1" x14ac:dyDescent="0.25">
      <c r="A64" s="23">
        <v>62</v>
      </c>
      <c r="B64" s="21" t="s">
        <v>2195</v>
      </c>
      <c r="C64" s="24" t="s">
        <v>2318</v>
      </c>
    </row>
    <row r="65" spans="1:3" ht="264.75" thickBot="1" x14ac:dyDescent="0.25">
      <c r="A65" s="23">
        <v>63</v>
      </c>
      <c r="B65" s="21" t="s">
        <v>2195</v>
      </c>
      <c r="C65" s="24" t="s">
        <v>2357</v>
      </c>
    </row>
    <row r="66" spans="1:3" ht="288.75" thickBot="1" x14ac:dyDescent="0.25">
      <c r="A66" s="23">
        <v>64</v>
      </c>
      <c r="B66" s="21" t="s">
        <v>296</v>
      </c>
      <c r="C66" s="24" t="s">
        <v>401</v>
      </c>
    </row>
    <row r="67" spans="1:3" ht="288.75" thickBot="1" x14ac:dyDescent="0.25">
      <c r="A67" s="23">
        <v>65</v>
      </c>
      <c r="B67" s="21" t="s">
        <v>296</v>
      </c>
      <c r="C67" s="24" t="s">
        <v>401</v>
      </c>
    </row>
    <row r="68" spans="1:3" ht="348.75" thickBot="1" x14ac:dyDescent="0.25">
      <c r="A68" s="23">
        <v>66</v>
      </c>
      <c r="B68" s="21" t="s">
        <v>549</v>
      </c>
      <c r="C68" s="24" t="s">
        <v>1801</v>
      </c>
    </row>
    <row r="69" spans="1:3" ht="348.75" thickBot="1" x14ac:dyDescent="0.25">
      <c r="A69" s="23">
        <v>67</v>
      </c>
      <c r="B69" s="21" t="s">
        <v>549</v>
      </c>
      <c r="C69" s="24" t="s">
        <v>1801</v>
      </c>
    </row>
    <row r="70" spans="1:3" ht="324.75" thickBot="1" x14ac:dyDescent="0.25">
      <c r="A70" s="23">
        <v>68</v>
      </c>
      <c r="B70" s="21" t="s">
        <v>3184</v>
      </c>
      <c r="C70" s="24" t="s">
        <v>158</v>
      </c>
    </row>
    <row r="71" spans="1:3" ht="264.75" hidden="1" thickBot="1" x14ac:dyDescent="0.25">
      <c r="A71" s="23">
        <v>69</v>
      </c>
      <c r="B71" s="21" t="s">
        <v>3155</v>
      </c>
      <c r="C71" s="24" t="s">
        <v>3185</v>
      </c>
    </row>
    <row r="72" spans="1:3" ht="276.75" thickBot="1" x14ac:dyDescent="0.25">
      <c r="A72" s="23">
        <v>70</v>
      </c>
      <c r="B72" s="21" t="s">
        <v>2438</v>
      </c>
      <c r="C72" s="24" t="s">
        <v>2439</v>
      </c>
    </row>
    <row r="73" spans="1:3" ht="300.75" thickBot="1" x14ac:dyDescent="0.25">
      <c r="A73" s="23">
        <v>71</v>
      </c>
      <c r="B73" s="21" t="s">
        <v>3186</v>
      </c>
      <c r="C73" s="24" t="s">
        <v>3187</v>
      </c>
    </row>
    <row r="74" spans="1:3" ht="300.75" thickBot="1" x14ac:dyDescent="0.25">
      <c r="A74" s="23">
        <v>72</v>
      </c>
      <c r="B74" s="21" t="s">
        <v>3186</v>
      </c>
      <c r="C74" s="24" t="s">
        <v>3187</v>
      </c>
    </row>
    <row r="75" spans="1:3" ht="300.75" thickBot="1" x14ac:dyDescent="0.25">
      <c r="A75" s="23">
        <v>73</v>
      </c>
      <c r="B75" s="21" t="s">
        <v>3186</v>
      </c>
      <c r="C75" s="24" t="s">
        <v>3187</v>
      </c>
    </row>
    <row r="76" spans="1:3" ht="180.75" hidden="1" thickBot="1" x14ac:dyDescent="0.25">
      <c r="A76" s="23">
        <v>74</v>
      </c>
      <c r="B76" s="21" t="s">
        <v>3175</v>
      </c>
      <c r="C76" s="24" t="s">
        <v>3176</v>
      </c>
    </row>
    <row r="77" spans="1:3" ht="409.6" thickBot="1" x14ac:dyDescent="0.25">
      <c r="A77" s="23">
        <v>75</v>
      </c>
      <c r="B77" s="21" t="s">
        <v>1533</v>
      </c>
      <c r="C77" s="24" t="s">
        <v>1534</v>
      </c>
    </row>
    <row r="78" spans="1:3" ht="348.75" thickBot="1" x14ac:dyDescent="0.25">
      <c r="A78" s="23">
        <v>76</v>
      </c>
      <c r="B78" s="21" t="s">
        <v>1948</v>
      </c>
      <c r="C78" s="24" t="s">
        <v>2190</v>
      </c>
    </row>
    <row r="79" spans="1:3" ht="348.75" thickBot="1" x14ac:dyDescent="0.25">
      <c r="A79" s="23">
        <v>77</v>
      </c>
      <c r="B79" s="21" t="s">
        <v>1948</v>
      </c>
      <c r="C79" s="24" t="s">
        <v>2190</v>
      </c>
    </row>
    <row r="80" spans="1:3" ht="288.75" thickBot="1" x14ac:dyDescent="0.25">
      <c r="A80" s="23">
        <v>78</v>
      </c>
      <c r="B80" s="21" t="s">
        <v>296</v>
      </c>
      <c r="C80" s="24" t="s">
        <v>2036</v>
      </c>
    </row>
    <row r="81" spans="1:3" ht="288.75" thickBot="1" x14ac:dyDescent="0.25">
      <c r="A81" s="23">
        <v>79</v>
      </c>
      <c r="B81" s="21" t="s">
        <v>296</v>
      </c>
      <c r="C81" s="24" t="s">
        <v>2036</v>
      </c>
    </row>
    <row r="82" spans="1:3" ht="288.75" thickBot="1" x14ac:dyDescent="0.25">
      <c r="A82" s="23">
        <v>80</v>
      </c>
      <c r="B82" s="21" t="s">
        <v>296</v>
      </c>
      <c r="C82" s="24" t="s">
        <v>2036</v>
      </c>
    </row>
    <row r="83" spans="1:3" ht="372.75" thickBot="1" x14ac:dyDescent="0.25">
      <c r="A83" s="23">
        <v>81</v>
      </c>
      <c r="B83" s="21" t="s">
        <v>1598</v>
      </c>
      <c r="C83" s="24" t="s">
        <v>3188</v>
      </c>
    </row>
    <row r="84" spans="1:3" ht="372.75" thickBot="1" x14ac:dyDescent="0.25">
      <c r="A84" s="23">
        <v>82</v>
      </c>
      <c r="B84" s="21" t="s">
        <v>1598</v>
      </c>
      <c r="C84" s="24" t="s">
        <v>3188</v>
      </c>
    </row>
    <row r="85" spans="1:3" ht="372.75" thickBot="1" x14ac:dyDescent="0.25">
      <c r="A85" s="23">
        <v>83</v>
      </c>
      <c r="B85" s="21" t="s">
        <v>1598</v>
      </c>
      <c r="C85" s="24" t="s">
        <v>3188</v>
      </c>
    </row>
    <row r="86" spans="1:3" ht="324.75" thickBot="1" x14ac:dyDescent="0.25">
      <c r="A86" s="23">
        <v>84</v>
      </c>
      <c r="B86" s="21" t="s">
        <v>3025</v>
      </c>
      <c r="C86" s="24" t="s">
        <v>3026</v>
      </c>
    </row>
    <row r="87" spans="1:3" ht="324.75" thickBot="1" x14ac:dyDescent="0.25">
      <c r="A87" s="23">
        <v>85</v>
      </c>
      <c r="B87" s="21" t="s">
        <v>3025</v>
      </c>
      <c r="C87" s="24" t="s">
        <v>3026</v>
      </c>
    </row>
    <row r="88" spans="1:3" ht="324.75" thickBot="1" x14ac:dyDescent="0.25">
      <c r="A88" s="23">
        <v>86</v>
      </c>
      <c r="B88" s="21" t="s">
        <v>3025</v>
      </c>
      <c r="C88" s="24" t="s">
        <v>3177</v>
      </c>
    </row>
    <row r="89" spans="1:3" ht="300.75" hidden="1" thickBot="1" x14ac:dyDescent="0.25">
      <c r="A89" s="23">
        <v>87</v>
      </c>
      <c r="B89" s="21" t="s">
        <v>3189</v>
      </c>
      <c r="C89" s="24" t="s">
        <v>3190</v>
      </c>
    </row>
    <row r="90" spans="1:3" ht="300.75" hidden="1" thickBot="1" x14ac:dyDescent="0.25">
      <c r="A90" s="23">
        <v>88</v>
      </c>
      <c r="B90" s="21" t="s">
        <v>3189</v>
      </c>
      <c r="C90" s="24" t="s">
        <v>3190</v>
      </c>
    </row>
    <row r="91" spans="1:3" ht="408.75" thickBot="1" x14ac:dyDescent="0.25">
      <c r="A91" s="23">
        <v>89</v>
      </c>
      <c r="B91" s="21" t="s">
        <v>103</v>
      </c>
      <c r="C91" s="24" t="s">
        <v>104</v>
      </c>
    </row>
    <row r="92" spans="1:3" ht="408.75" thickBot="1" x14ac:dyDescent="0.25">
      <c r="A92" s="23">
        <v>90</v>
      </c>
      <c r="B92" s="21" t="s">
        <v>103</v>
      </c>
      <c r="C92" s="24" t="s">
        <v>104</v>
      </c>
    </row>
    <row r="93" spans="1:3" ht="408.75" thickBot="1" x14ac:dyDescent="0.25">
      <c r="A93" s="23">
        <v>91</v>
      </c>
      <c r="B93" s="21" t="s">
        <v>103</v>
      </c>
      <c r="C93" s="24" t="s">
        <v>104</v>
      </c>
    </row>
    <row r="94" spans="1:3" ht="408.75" thickBot="1" x14ac:dyDescent="0.25">
      <c r="A94" s="23">
        <v>92</v>
      </c>
      <c r="B94" s="21" t="s">
        <v>103</v>
      </c>
      <c r="C94" s="24" t="s">
        <v>104</v>
      </c>
    </row>
    <row r="95" spans="1:3" ht="408.75" thickBot="1" x14ac:dyDescent="0.25">
      <c r="A95" s="23">
        <v>93</v>
      </c>
      <c r="B95" s="21" t="s">
        <v>103</v>
      </c>
      <c r="C95" s="24" t="s">
        <v>104</v>
      </c>
    </row>
    <row r="96" spans="1:3" ht="408.75" thickBot="1" x14ac:dyDescent="0.25">
      <c r="A96" s="23">
        <v>94</v>
      </c>
      <c r="B96" s="21" t="s">
        <v>103</v>
      </c>
      <c r="C96" s="24" t="s">
        <v>104</v>
      </c>
    </row>
    <row r="97" spans="1:3" ht="408.75" thickBot="1" x14ac:dyDescent="0.25">
      <c r="A97" s="23">
        <v>95</v>
      </c>
      <c r="B97" s="21" t="s">
        <v>103</v>
      </c>
      <c r="C97" s="24" t="s">
        <v>104</v>
      </c>
    </row>
    <row r="98" spans="1:3" ht="408.75" thickBot="1" x14ac:dyDescent="0.25">
      <c r="A98" s="23">
        <v>96</v>
      </c>
      <c r="B98" s="21" t="s">
        <v>103</v>
      </c>
      <c r="C98" s="24" t="s">
        <v>104</v>
      </c>
    </row>
    <row r="99" spans="1:3" ht="408.75" thickBot="1" x14ac:dyDescent="0.25">
      <c r="A99" s="23">
        <v>97</v>
      </c>
      <c r="B99" s="21" t="s">
        <v>103</v>
      </c>
      <c r="C99" s="24" t="s">
        <v>104</v>
      </c>
    </row>
    <row r="100" spans="1:3" ht="408.75" thickBot="1" x14ac:dyDescent="0.25">
      <c r="A100" s="23">
        <v>98</v>
      </c>
      <c r="B100" s="21" t="s">
        <v>103</v>
      </c>
      <c r="C100" s="24" t="s">
        <v>104</v>
      </c>
    </row>
    <row r="101" spans="1:3" ht="408.75" thickBot="1" x14ac:dyDescent="0.25">
      <c r="A101" s="23">
        <v>99</v>
      </c>
      <c r="B101" s="21" t="s">
        <v>103</v>
      </c>
      <c r="C101" s="24" t="s">
        <v>104</v>
      </c>
    </row>
    <row r="102" spans="1:3" ht="408.75" thickBot="1" x14ac:dyDescent="0.25">
      <c r="A102" s="23">
        <v>100</v>
      </c>
      <c r="B102" s="21" t="s">
        <v>103</v>
      </c>
      <c r="C102" s="24" t="s">
        <v>104</v>
      </c>
    </row>
    <row r="103" spans="1:3" ht="408.75" thickBot="1" x14ac:dyDescent="0.25">
      <c r="A103" s="23">
        <v>101</v>
      </c>
      <c r="B103" s="21" t="s">
        <v>103</v>
      </c>
      <c r="C103" s="24" t="s">
        <v>104</v>
      </c>
    </row>
    <row r="104" spans="1:3" ht="409.6" thickBot="1" x14ac:dyDescent="0.25">
      <c r="A104" s="23">
        <v>102</v>
      </c>
      <c r="B104" s="21" t="s">
        <v>1348</v>
      </c>
      <c r="C104" s="24" t="s">
        <v>1349</v>
      </c>
    </row>
    <row r="105" spans="1:3" ht="409.6" thickBot="1" x14ac:dyDescent="0.25">
      <c r="A105" s="23">
        <v>103</v>
      </c>
      <c r="B105" s="21" t="s">
        <v>1348</v>
      </c>
      <c r="C105" s="24" t="s">
        <v>1349</v>
      </c>
    </row>
    <row r="106" spans="1:3" ht="409.6" thickBot="1" x14ac:dyDescent="0.25">
      <c r="A106" s="23">
        <v>104</v>
      </c>
      <c r="B106" s="21" t="s">
        <v>1348</v>
      </c>
      <c r="C106" s="24" t="s">
        <v>1349</v>
      </c>
    </row>
    <row r="107" spans="1:3" ht="300.75" thickBot="1" x14ac:dyDescent="0.25">
      <c r="A107" s="23">
        <v>105</v>
      </c>
      <c r="B107" s="21" t="s">
        <v>1578</v>
      </c>
      <c r="C107" s="24" t="s">
        <v>1579</v>
      </c>
    </row>
    <row r="108" spans="1:3" ht="168.75" hidden="1" thickBot="1" x14ac:dyDescent="0.25">
      <c r="A108" s="23">
        <v>106</v>
      </c>
      <c r="B108" s="21" t="s">
        <v>3167</v>
      </c>
      <c r="C108" s="24" t="s">
        <v>3168</v>
      </c>
    </row>
    <row r="109" spans="1:3" ht="240.75" thickBot="1" x14ac:dyDescent="0.25">
      <c r="A109" s="23">
        <v>107</v>
      </c>
      <c r="B109" s="21" t="s">
        <v>1635</v>
      </c>
      <c r="C109" s="24" t="s">
        <v>1636</v>
      </c>
    </row>
    <row r="110" spans="1:3" ht="348.75" thickBot="1" x14ac:dyDescent="0.25">
      <c r="A110" s="23">
        <v>108</v>
      </c>
      <c r="B110" s="21" t="s">
        <v>3025</v>
      </c>
      <c r="C110" s="24" t="s">
        <v>3191</v>
      </c>
    </row>
    <row r="111" spans="1:3" ht="348.75" thickBot="1" x14ac:dyDescent="0.25">
      <c r="A111" s="23">
        <v>109</v>
      </c>
      <c r="B111" s="21" t="s">
        <v>3025</v>
      </c>
      <c r="C111" s="24" t="s">
        <v>3191</v>
      </c>
    </row>
    <row r="112" spans="1:3" ht="348.75" thickBot="1" x14ac:dyDescent="0.25">
      <c r="A112" s="23">
        <v>110</v>
      </c>
      <c r="B112" s="21" t="s">
        <v>3025</v>
      </c>
      <c r="C112" s="24" t="s">
        <v>3191</v>
      </c>
    </row>
    <row r="113" spans="1:3" ht="348.75" thickBot="1" x14ac:dyDescent="0.25">
      <c r="A113" s="23">
        <v>111</v>
      </c>
      <c r="B113" s="21" t="s">
        <v>3025</v>
      </c>
      <c r="C113" s="24" t="s">
        <v>3191</v>
      </c>
    </row>
    <row r="114" spans="1:3" ht="409.6" thickBot="1" x14ac:dyDescent="0.25">
      <c r="A114" s="23">
        <v>112</v>
      </c>
      <c r="B114" s="21" t="s">
        <v>1348</v>
      </c>
      <c r="C114" s="24" t="s">
        <v>1349</v>
      </c>
    </row>
    <row r="115" spans="1:3" ht="300.75" thickBot="1" x14ac:dyDescent="0.25">
      <c r="A115" s="23">
        <v>113</v>
      </c>
      <c r="B115" s="21" t="s">
        <v>1573</v>
      </c>
      <c r="C115" s="24" t="s">
        <v>1574</v>
      </c>
    </row>
    <row r="116" spans="1:3" ht="252.75" hidden="1" thickBot="1" x14ac:dyDescent="0.25">
      <c r="A116" s="23">
        <v>114</v>
      </c>
      <c r="B116" s="21" t="s">
        <v>3134</v>
      </c>
      <c r="C116" s="24" t="s">
        <v>3135</v>
      </c>
    </row>
    <row r="117" spans="1:3" ht="252.75" thickBot="1" x14ac:dyDescent="0.25">
      <c r="A117" s="23">
        <v>115</v>
      </c>
      <c r="B117" s="21" t="s">
        <v>296</v>
      </c>
      <c r="C117" s="24" t="s">
        <v>350</v>
      </c>
    </row>
    <row r="118" spans="1:3" ht="276.75" thickBot="1" x14ac:dyDescent="0.25">
      <c r="A118" s="23">
        <v>116</v>
      </c>
      <c r="B118" s="21" t="s">
        <v>1341</v>
      </c>
      <c r="C118" s="24" t="s">
        <v>1342</v>
      </c>
    </row>
    <row r="119" spans="1:3" ht="240.75" thickBot="1" x14ac:dyDescent="0.25">
      <c r="A119" s="23">
        <v>117</v>
      </c>
      <c r="B119" s="21" t="s">
        <v>3192</v>
      </c>
      <c r="C119" s="24" t="s">
        <v>3193</v>
      </c>
    </row>
    <row r="120" spans="1:3" ht="276.75" thickBot="1" x14ac:dyDescent="0.25">
      <c r="A120" s="23">
        <v>118</v>
      </c>
      <c r="B120" s="21" t="s">
        <v>3194</v>
      </c>
      <c r="C120" s="24" t="s">
        <v>3195</v>
      </c>
    </row>
    <row r="121" spans="1:3" ht="276.75" thickBot="1" x14ac:dyDescent="0.25">
      <c r="A121" s="23">
        <v>119</v>
      </c>
      <c r="B121" s="21" t="s">
        <v>3194</v>
      </c>
      <c r="C121" s="24" t="s">
        <v>3195</v>
      </c>
    </row>
    <row r="122" spans="1:3" ht="252.75" thickBot="1" x14ac:dyDescent="0.25">
      <c r="A122" s="23">
        <v>120</v>
      </c>
      <c r="B122" s="21" t="s">
        <v>1499</v>
      </c>
      <c r="C122" s="24" t="s">
        <v>3196</v>
      </c>
    </row>
    <row r="123" spans="1:3" ht="324.75" thickBot="1" x14ac:dyDescent="0.25">
      <c r="A123" s="23">
        <v>121</v>
      </c>
      <c r="B123" s="21" t="s">
        <v>296</v>
      </c>
      <c r="C123" s="24" t="s">
        <v>333</v>
      </c>
    </row>
    <row r="124" spans="1:3" ht="324.75" thickBot="1" x14ac:dyDescent="0.25">
      <c r="A124" s="23">
        <v>122</v>
      </c>
      <c r="B124" s="21" t="s">
        <v>296</v>
      </c>
      <c r="C124" s="24" t="s">
        <v>333</v>
      </c>
    </row>
    <row r="125" spans="1:3" ht="252.75" thickBot="1" x14ac:dyDescent="0.25">
      <c r="A125" s="23">
        <v>123</v>
      </c>
      <c r="B125" s="21" t="s">
        <v>1562</v>
      </c>
      <c r="C125" s="24" t="s">
        <v>1563</v>
      </c>
    </row>
    <row r="126" spans="1:3" ht="252.75" thickBot="1" x14ac:dyDescent="0.25">
      <c r="A126" s="23">
        <v>124</v>
      </c>
      <c r="B126" s="21" t="s">
        <v>1562</v>
      </c>
      <c r="C126" s="24" t="s">
        <v>1563</v>
      </c>
    </row>
    <row r="127" spans="1:3" ht="228.75" hidden="1" thickBot="1" x14ac:dyDescent="0.25">
      <c r="A127" s="23">
        <v>125</v>
      </c>
      <c r="B127" s="21" t="s">
        <v>2906</v>
      </c>
      <c r="C127" s="24" t="s">
        <v>2113</v>
      </c>
    </row>
    <row r="128" spans="1:3" ht="228.75" hidden="1" thickBot="1" x14ac:dyDescent="0.25">
      <c r="A128" s="23">
        <v>126</v>
      </c>
      <c r="B128" s="21" t="s">
        <v>2906</v>
      </c>
      <c r="C128" s="24" t="s">
        <v>2113</v>
      </c>
    </row>
    <row r="129" spans="1:3" ht="228.75" hidden="1" thickBot="1" x14ac:dyDescent="0.25">
      <c r="A129" s="23">
        <v>127</v>
      </c>
      <c r="B129" s="21" t="s">
        <v>2906</v>
      </c>
      <c r="C129" s="24" t="s">
        <v>2113</v>
      </c>
    </row>
    <row r="130" spans="1:3" ht="228.75" hidden="1" thickBot="1" x14ac:dyDescent="0.25">
      <c r="A130" s="23">
        <v>128</v>
      </c>
      <c r="B130" s="21" t="s">
        <v>2906</v>
      </c>
      <c r="C130" s="24" t="s">
        <v>2113</v>
      </c>
    </row>
    <row r="131" spans="1:3" ht="228.75" hidden="1" thickBot="1" x14ac:dyDescent="0.25">
      <c r="A131" s="23">
        <v>129</v>
      </c>
      <c r="B131" s="21" t="s">
        <v>2906</v>
      </c>
      <c r="C131" s="24" t="s">
        <v>2113</v>
      </c>
    </row>
    <row r="132" spans="1:3" ht="228.75" hidden="1" thickBot="1" x14ac:dyDescent="0.25">
      <c r="A132" s="23">
        <v>130</v>
      </c>
      <c r="B132" s="21" t="s">
        <v>2906</v>
      </c>
      <c r="C132" s="24" t="s">
        <v>2113</v>
      </c>
    </row>
    <row r="133" spans="1:3" ht="228.75" hidden="1" thickBot="1" x14ac:dyDescent="0.25">
      <c r="A133" s="23">
        <v>131</v>
      </c>
      <c r="B133" s="21" t="s">
        <v>2906</v>
      </c>
      <c r="C133" s="24" t="s">
        <v>2113</v>
      </c>
    </row>
    <row r="134" spans="1:3" ht="228.75" hidden="1" thickBot="1" x14ac:dyDescent="0.25">
      <c r="A134" s="23">
        <v>132</v>
      </c>
      <c r="B134" s="21" t="s">
        <v>2906</v>
      </c>
      <c r="C134" s="24" t="s">
        <v>1847</v>
      </c>
    </row>
    <row r="135" spans="1:3" ht="228.75" hidden="1" thickBot="1" x14ac:dyDescent="0.25">
      <c r="A135" s="23">
        <v>133</v>
      </c>
      <c r="B135" s="21" t="s">
        <v>2906</v>
      </c>
      <c r="C135" s="24" t="s">
        <v>1847</v>
      </c>
    </row>
    <row r="136" spans="1:3" ht="228.75" hidden="1" thickBot="1" x14ac:dyDescent="0.25">
      <c r="A136" s="23">
        <v>134</v>
      </c>
      <c r="B136" s="21" t="s">
        <v>2906</v>
      </c>
      <c r="C136" s="24" t="s">
        <v>1847</v>
      </c>
    </row>
    <row r="137" spans="1:3" ht="228.75" hidden="1" thickBot="1" x14ac:dyDescent="0.25">
      <c r="A137" s="23">
        <v>135</v>
      </c>
      <c r="B137" s="21" t="s">
        <v>2906</v>
      </c>
      <c r="C137" s="24" t="s">
        <v>1847</v>
      </c>
    </row>
    <row r="138" spans="1:3" ht="228.75" hidden="1" thickBot="1" x14ac:dyDescent="0.25">
      <c r="A138" s="23">
        <v>136</v>
      </c>
      <c r="B138" s="21" t="s">
        <v>2906</v>
      </c>
      <c r="C138" s="24" t="s">
        <v>1847</v>
      </c>
    </row>
    <row r="139" spans="1:3" ht="228.75" hidden="1" thickBot="1" x14ac:dyDescent="0.25">
      <c r="A139" s="23">
        <v>137</v>
      </c>
      <c r="B139" s="21" t="s">
        <v>2906</v>
      </c>
      <c r="C139" s="24" t="s">
        <v>1847</v>
      </c>
    </row>
    <row r="140" spans="1:3" ht="228.75" hidden="1" thickBot="1" x14ac:dyDescent="0.25">
      <c r="A140" s="23">
        <v>138</v>
      </c>
      <c r="B140" s="21" t="s">
        <v>2906</v>
      </c>
      <c r="C140" s="24" t="s">
        <v>1847</v>
      </c>
    </row>
    <row r="141" spans="1:3" ht="228.75" hidden="1" thickBot="1" x14ac:dyDescent="0.25">
      <c r="A141" s="23">
        <v>139</v>
      </c>
      <c r="B141" s="21" t="s">
        <v>2906</v>
      </c>
      <c r="C141" s="24" t="s">
        <v>1847</v>
      </c>
    </row>
    <row r="142" spans="1:3" ht="240.75" hidden="1" thickBot="1" x14ac:dyDescent="0.25">
      <c r="A142" s="23">
        <v>140</v>
      </c>
      <c r="B142" s="21" t="s">
        <v>2906</v>
      </c>
      <c r="C142" s="24" t="s">
        <v>1846</v>
      </c>
    </row>
    <row r="143" spans="1:3" ht="240.75" hidden="1" thickBot="1" x14ac:dyDescent="0.25">
      <c r="A143" s="23">
        <v>141</v>
      </c>
      <c r="B143" s="21" t="s">
        <v>2906</v>
      </c>
      <c r="C143" s="24" t="s">
        <v>1846</v>
      </c>
    </row>
    <row r="144" spans="1:3" ht="240.75" hidden="1" thickBot="1" x14ac:dyDescent="0.25">
      <c r="A144" s="23">
        <v>142</v>
      </c>
      <c r="B144" s="21" t="s">
        <v>2906</v>
      </c>
      <c r="C144" s="24" t="s">
        <v>1846</v>
      </c>
    </row>
    <row r="145" spans="1:3" ht="240.75" hidden="1" thickBot="1" x14ac:dyDescent="0.25">
      <c r="A145" s="23">
        <v>143</v>
      </c>
      <c r="B145" s="21" t="s">
        <v>2906</v>
      </c>
      <c r="C145" s="24" t="s">
        <v>1846</v>
      </c>
    </row>
    <row r="146" spans="1:3" ht="240.75" hidden="1" thickBot="1" x14ac:dyDescent="0.25">
      <c r="A146" s="23">
        <v>144</v>
      </c>
      <c r="B146" s="21" t="s">
        <v>2906</v>
      </c>
      <c r="C146" s="24" t="s">
        <v>1846</v>
      </c>
    </row>
    <row r="147" spans="1:3" ht="240.75" hidden="1" thickBot="1" x14ac:dyDescent="0.25">
      <c r="A147" s="23">
        <v>145</v>
      </c>
      <c r="B147" s="21" t="s">
        <v>2906</v>
      </c>
      <c r="C147" s="24" t="s">
        <v>1846</v>
      </c>
    </row>
    <row r="148" spans="1:3" ht="240.75" hidden="1" thickBot="1" x14ac:dyDescent="0.25">
      <c r="A148" s="23">
        <v>146</v>
      </c>
      <c r="B148" s="21" t="s">
        <v>2906</v>
      </c>
      <c r="C148" s="24" t="s">
        <v>1846</v>
      </c>
    </row>
    <row r="149" spans="1:3" ht="240.75" hidden="1" thickBot="1" x14ac:dyDescent="0.25">
      <c r="A149" s="23">
        <v>147</v>
      </c>
      <c r="B149" s="21" t="s">
        <v>2906</v>
      </c>
      <c r="C149" s="24" t="s">
        <v>1846</v>
      </c>
    </row>
    <row r="150" spans="1:3" ht="264.75" hidden="1" thickBot="1" x14ac:dyDescent="0.25">
      <c r="A150" s="23">
        <v>148</v>
      </c>
      <c r="B150" s="21" t="s">
        <v>2906</v>
      </c>
      <c r="C150" s="24" t="s">
        <v>2099</v>
      </c>
    </row>
    <row r="151" spans="1:3" ht="264.75" hidden="1" thickBot="1" x14ac:dyDescent="0.25">
      <c r="A151" s="23">
        <v>149</v>
      </c>
      <c r="B151" s="21" t="s">
        <v>2906</v>
      </c>
      <c r="C151" s="24" t="s">
        <v>2099</v>
      </c>
    </row>
    <row r="152" spans="1:3" ht="264.75" hidden="1" thickBot="1" x14ac:dyDescent="0.25">
      <c r="A152" s="23">
        <v>150</v>
      </c>
      <c r="B152" s="21" t="s">
        <v>2906</v>
      </c>
      <c r="C152" s="24" t="s">
        <v>2099</v>
      </c>
    </row>
    <row r="153" spans="1:3" ht="264.75" hidden="1" thickBot="1" x14ac:dyDescent="0.25">
      <c r="A153" s="23">
        <v>151</v>
      </c>
      <c r="B153" s="21" t="s">
        <v>2906</v>
      </c>
      <c r="C153" s="24" t="s">
        <v>2099</v>
      </c>
    </row>
    <row r="154" spans="1:3" ht="264.75" hidden="1" thickBot="1" x14ac:dyDescent="0.25">
      <c r="A154" s="23">
        <v>152</v>
      </c>
      <c r="B154" s="21" t="s">
        <v>2906</v>
      </c>
      <c r="C154" s="24" t="s">
        <v>2099</v>
      </c>
    </row>
    <row r="155" spans="1:3" ht="264.75" hidden="1" thickBot="1" x14ac:dyDescent="0.25">
      <c r="A155" s="23">
        <v>153</v>
      </c>
      <c r="B155" s="21" t="s">
        <v>2906</v>
      </c>
      <c r="C155" s="24" t="s">
        <v>2099</v>
      </c>
    </row>
    <row r="156" spans="1:3" ht="264.75" hidden="1" thickBot="1" x14ac:dyDescent="0.25">
      <c r="A156" s="23">
        <v>154</v>
      </c>
      <c r="B156" s="21" t="s">
        <v>2906</v>
      </c>
      <c r="C156" s="24" t="s">
        <v>2099</v>
      </c>
    </row>
    <row r="157" spans="1:3" ht="264.75" hidden="1" thickBot="1" x14ac:dyDescent="0.25">
      <c r="A157" s="23">
        <v>155</v>
      </c>
      <c r="B157" s="21" t="s">
        <v>2906</v>
      </c>
      <c r="C157" s="24" t="s">
        <v>2099</v>
      </c>
    </row>
    <row r="158" spans="1:3" ht="240.75" hidden="1" thickBot="1" x14ac:dyDescent="0.25">
      <c r="A158" s="23">
        <v>156</v>
      </c>
      <c r="B158" s="21" t="s">
        <v>2906</v>
      </c>
      <c r="C158" s="24" t="s">
        <v>2086</v>
      </c>
    </row>
    <row r="159" spans="1:3" ht="240.75" hidden="1" thickBot="1" x14ac:dyDescent="0.25">
      <c r="A159" s="23">
        <v>157</v>
      </c>
      <c r="B159" s="21" t="s">
        <v>2906</v>
      </c>
      <c r="C159" s="24" t="s">
        <v>2086</v>
      </c>
    </row>
    <row r="160" spans="1:3" ht="240.75" hidden="1" thickBot="1" x14ac:dyDescent="0.25">
      <c r="A160" s="23">
        <v>158</v>
      </c>
      <c r="B160" s="21" t="s">
        <v>2906</v>
      </c>
      <c r="C160" s="24" t="s">
        <v>2086</v>
      </c>
    </row>
    <row r="161" spans="1:3" ht="240.75" hidden="1" thickBot="1" x14ac:dyDescent="0.25">
      <c r="A161" s="23">
        <v>159</v>
      </c>
      <c r="B161" s="21" t="s">
        <v>2906</v>
      </c>
      <c r="C161" s="24" t="s">
        <v>2086</v>
      </c>
    </row>
    <row r="162" spans="1:3" ht="240.75" hidden="1" thickBot="1" x14ac:dyDescent="0.25">
      <c r="A162" s="23">
        <v>160</v>
      </c>
      <c r="B162" s="21" t="s">
        <v>2906</v>
      </c>
      <c r="C162" s="24" t="s">
        <v>2086</v>
      </c>
    </row>
    <row r="163" spans="1:3" ht="240.75" hidden="1" thickBot="1" x14ac:dyDescent="0.25">
      <c r="A163" s="23">
        <v>161</v>
      </c>
      <c r="B163" s="21" t="s">
        <v>2906</v>
      </c>
      <c r="C163" s="24" t="s">
        <v>2086</v>
      </c>
    </row>
    <row r="164" spans="1:3" ht="228.75" hidden="1" thickBot="1" x14ac:dyDescent="0.25">
      <c r="A164" s="23">
        <v>162</v>
      </c>
      <c r="B164" s="21" t="s">
        <v>2906</v>
      </c>
      <c r="C164" s="24" t="s">
        <v>2083</v>
      </c>
    </row>
    <row r="165" spans="1:3" ht="228.75" hidden="1" thickBot="1" x14ac:dyDescent="0.25">
      <c r="A165" s="23">
        <v>163</v>
      </c>
      <c r="B165" s="21" t="s">
        <v>2906</v>
      </c>
      <c r="C165" s="24" t="s">
        <v>2083</v>
      </c>
    </row>
    <row r="166" spans="1:3" ht="228.75" hidden="1" thickBot="1" x14ac:dyDescent="0.25">
      <c r="A166" s="23">
        <v>164</v>
      </c>
      <c r="B166" s="21" t="s">
        <v>2906</v>
      </c>
      <c r="C166" s="24" t="s">
        <v>2083</v>
      </c>
    </row>
    <row r="167" spans="1:3" ht="228.75" hidden="1" thickBot="1" x14ac:dyDescent="0.25">
      <c r="A167" s="23">
        <v>165</v>
      </c>
      <c r="B167" s="21" t="s">
        <v>2906</v>
      </c>
      <c r="C167" s="24" t="s">
        <v>2083</v>
      </c>
    </row>
    <row r="168" spans="1:3" ht="228.75" hidden="1" thickBot="1" x14ac:dyDescent="0.25">
      <c r="A168" s="23">
        <v>166</v>
      </c>
      <c r="B168" s="21" t="s">
        <v>2906</v>
      </c>
      <c r="C168" s="24" t="s">
        <v>2083</v>
      </c>
    </row>
    <row r="169" spans="1:3" ht="228.75" hidden="1" thickBot="1" x14ac:dyDescent="0.25">
      <c r="A169" s="23">
        <v>167</v>
      </c>
      <c r="B169" s="21" t="s">
        <v>2906</v>
      </c>
      <c r="C169" s="24" t="s">
        <v>2083</v>
      </c>
    </row>
    <row r="170" spans="1:3" ht="228.75" hidden="1" thickBot="1" x14ac:dyDescent="0.25">
      <c r="A170" s="23">
        <v>168</v>
      </c>
      <c r="B170" s="21" t="s">
        <v>2906</v>
      </c>
      <c r="C170" s="24" t="s">
        <v>2083</v>
      </c>
    </row>
    <row r="171" spans="1:3" ht="240.75" hidden="1" thickBot="1" x14ac:dyDescent="0.25">
      <c r="A171" s="23">
        <v>169</v>
      </c>
      <c r="B171" s="21" t="s">
        <v>2906</v>
      </c>
      <c r="C171" s="24" t="s">
        <v>3197</v>
      </c>
    </row>
    <row r="172" spans="1:3" ht="240.75" hidden="1" thickBot="1" x14ac:dyDescent="0.25">
      <c r="A172" s="23">
        <v>170</v>
      </c>
      <c r="B172" s="21" t="s">
        <v>2906</v>
      </c>
      <c r="C172" s="24" t="s">
        <v>3197</v>
      </c>
    </row>
    <row r="173" spans="1:3" ht="240.75" hidden="1" thickBot="1" x14ac:dyDescent="0.25">
      <c r="A173" s="23">
        <v>171</v>
      </c>
      <c r="B173" s="21" t="s">
        <v>2906</v>
      </c>
      <c r="C173" s="24" t="s">
        <v>3197</v>
      </c>
    </row>
    <row r="174" spans="1:3" ht="240.75" hidden="1" thickBot="1" x14ac:dyDescent="0.25">
      <c r="A174" s="23">
        <v>172</v>
      </c>
      <c r="B174" s="21" t="s">
        <v>2906</v>
      </c>
      <c r="C174" s="24" t="s">
        <v>3197</v>
      </c>
    </row>
    <row r="175" spans="1:3" ht="240.75" hidden="1" thickBot="1" x14ac:dyDescent="0.25">
      <c r="A175" s="23">
        <v>173</v>
      </c>
      <c r="B175" s="21" t="s">
        <v>2906</v>
      </c>
      <c r="C175" s="24" t="s">
        <v>3197</v>
      </c>
    </row>
    <row r="176" spans="1:3" ht="240.75" hidden="1" thickBot="1" x14ac:dyDescent="0.25">
      <c r="A176" s="23">
        <v>174</v>
      </c>
      <c r="B176" s="21" t="s">
        <v>2906</v>
      </c>
      <c r="C176" s="24" t="s">
        <v>3197</v>
      </c>
    </row>
    <row r="177" spans="1:3" ht="240.75" hidden="1" thickBot="1" x14ac:dyDescent="0.25">
      <c r="A177" s="23">
        <v>175</v>
      </c>
      <c r="B177" s="21" t="s">
        <v>2906</v>
      </c>
      <c r="C177" s="24" t="s">
        <v>3197</v>
      </c>
    </row>
    <row r="178" spans="1:3" ht="228.75" hidden="1" thickBot="1" x14ac:dyDescent="0.25">
      <c r="A178" s="23">
        <v>176</v>
      </c>
      <c r="B178" s="21" t="s">
        <v>2906</v>
      </c>
      <c r="C178" s="24" t="s">
        <v>2075</v>
      </c>
    </row>
    <row r="179" spans="1:3" ht="228.75" hidden="1" thickBot="1" x14ac:dyDescent="0.25">
      <c r="A179" s="23">
        <v>177</v>
      </c>
      <c r="B179" s="21" t="s">
        <v>2906</v>
      </c>
      <c r="C179" s="24" t="s">
        <v>2075</v>
      </c>
    </row>
    <row r="180" spans="1:3" ht="228.75" hidden="1" thickBot="1" x14ac:dyDescent="0.25">
      <c r="A180" s="23">
        <v>178</v>
      </c>
      <c r="B180" s="21" t="s">
        <v>2906</v>
      </c>
      <c r="C180" s="24" t="s">
        <v>2075</v>
      </c>
    </row>
    <row r="181" spans="1:3" ht="228.75" hidden="1" thickBot="1" x14ac:dyDescent="0.25">
      <c r="A181" s="23">
        <v>179</v>
      </c>
      <c r="B181" s="21" t="s">
        <v>2906</v>
      </c>
      <c r="C181" s="24" t="s">
        <v>2075</v>
      </c>
    </row>
    <row r="182" spans="1:3" ht="228.75" hidden="1" thickBot="1" x14ac:dyDescent="0.25">
      <c r="A182" s="23">
        <v>180</v>
      </c>
      <c r="B182" s="21" t="s">
        <v>2906</v>
      </c>
      <c r="C182" s="24" t="s">
        <v>2075</v>
      </c>
    </row>
    <row r="183" spans="1:3" ht="228.75" hidden="1" thickBot="1" x14ac:dyDescent="0.25">
      <c r="A183" s="23">
        <v>181</v>
      </c>
      <c r="B183" s="21" t="s">
        <v>2906</v>
      </c>
      <c r="C183" s="24" t="s">
        <v>2075</v>
      </c>
    </row>
    <row r="184" spans="1:3" ht="228.75" hidden="1" thickBot="1" x14ac:dyDescent="0.25">
      <c r="A184" s="23">
        <v>182</v>
      </c>
      <c r="B184" s="21" t="s">
        <v>2906</v>
      </c>
      <c r="C184" s="24" t="s">
        <v>2075</v>
      </c>
    </row>
    <row r="185" spans="1:3" ht="252.75" hidden="1" thickBot="1" x14ac:dyDescent="0.25">
      <c r="A185" s="23">
        <v>183</v>
      </c>
      <c r="B185" s="21" t="s">
        <v>2906</v>
      </c>
      <c r="C185" s="24" t="s">
        <v>2182</v>
      </c>
    </row>
    <row r="186" spans="1:3" ht="252.75" hidden="1" thickBot="1" x14ac:dyDescent="0.25">
      <c r="A186" s="23">
        <v>184</v>
      </c>
      <c r="B186" s="21" t="s">
        <v>2906</v>
      </c>
      <c r="C186" s="24" t="s">
        <v>2182</v>
      </c>
    </row>
    <row r="187" spans="1:3" ht="252.75" hidden="1" thickBot="1" x14ac:dyDescent="0.25">
      <c r="A187" s="23">
        <v>185</v>
      </c>
      <c r="B187" s="21" t="s">
        <v>2906</v>
      </c>
      <c r="C187" s="24" t="s">
        <v>2182</v>
      </c>
    </row>
    <row r="188" spans="1:3" ht="252.75" hidden="1" thickBot="1" x14ac:dyDescent="0.25">
      <c r="A188" s="23">
        <v>186</v>
      </c>
      <c r="B188" s="21" t="s">
        <v>2906</v>
      </c>
      <c r="C188" s="24" t="s">
        <v>2182</v>
      </c>
    </row>
    <row r="189" spans="1:3" ht="252.75" hidden="1" thickBot="1" x14ac:dyDescent="0.25">
      <c r="A189" s="23">
        <v>187</v>
      </c>
      <c r="B189" s="21" t="s">
        <v>2906</v>
      </c>
      <c r="C189" s="24" t="s">
        <v>2182</v>
      </c>
    </row>
    <row r="190" spans="1:3" ht="252.75" hidden="1" thickBot="1" x14ac:dyDescent="0.25">
      <c r="A190" s="23">
        <v>188</v>
      </c>
      <c r="B190" s="21" t="s">
        <v>2906</v>
      </c>
      <c r="C190" s="24" t="s">
        <v>2182</v>
      </c>
    </row>
    <row r="191" spans="1:3" ht="252.75" hidden="1" thickBot="1" x14ac:dyDescent="0.25">
      <c r="A191" s="23">
        <v>189</v>
      </c>
      <c r="B191" s="21" t="s">
        <v>2906</v>
      </c>
      <c r="C191" s="24" t="s">
        <v>2182</v>
      </c>
    </row>
    <row r="192" spans="1:3" ht="228.75" hidden="1" thickBot="1" x14ac:dyDescent="0.25">
      <c r="A192" s="23">
        <v>190</v>
      </c>
      <c r="B192" s="21" t="s">
        <v>2906</v>
      </c>
      <c r="C192" s="24" t="s">
        <v>2180</v>
      </c>
    </row>
    <row r="193" spans="1:3" ht="228.75" hidden="1" thickBot="1" x14ac:dyDescent="0.25">
      <c r="A193" s="23">
        <v>191</v>
      </c>
      <c r="B193" s="21" t="s">
        <v>2906</v>
      </c>
      <c r="C193" s="24" t="s">
        <v>2180</v>
      </c>
    </row>
    <row r="194" spans="1:3" ht="228.75" hidden="1" thickBot="1" x14ac:dyDescent="0.25">
      <c r="A194" s="23">
        <v>192</v>
      </c>
      <c r="B194" s="21" t="s">
        <v>2906</v>
      </c>
      <c r="C194" s="24" t="s">
        <v>2180</v>
      </c>
    </row>
    <row r="195" spans="1:3" ht="228.75" hidden="1" thickBot="1" x14ac:dyDescent="0.25">
      <c r="A195" s="23">
        <v>193</v>
      </c>
      <c r="B195" s="21" t="s">
        <v>2906</v>
      </c>
      <c r="C195" s="24" t="s">
        <v>2180</v>
      </c>
    </row>
    <row r="196" spans="1:3" ht="228.75" hidden="1" thickBot="1" x14ac:dyDescent="0.25">
      <c r="A196" s="23">
        <v>194</v>
      </c>
      <c r="B196" s="21" t="s">
        <v>2906</v>
      </c>
      <c r="C196" s="24" t="s">
        <v>2180</v>
      </c>
    </row>
    <row r="197" spans="1:3" ht="228.75" hidden="1" thickBot="1" x14ac:dyDescent="0.25">
      <c r="A197" s="23">
        <v>195</v>
      </c>
      <c r="B197" s="21" t="s">
        <v>2906</v>
      </c>
      <c r="C197" s="24" t="s">
        <v>2180</v>
      </c>
    </row>
    <row r="198" spans="1:3" ht="228.75" hidden="1" thickBot="1" x14ac:dyDescent="0.25">
      <c r="A198" s="23">
        <v>196</v>
      </c>
      <c r="B198" s="21" t="s">
        <v>2906</v>
      </c>
      <c r="C198" s="24" t="s">
        <v>2180</v>
      </c>
    </row>
    <row r="199" spans="1:3" ht="252.75" hidden="1" thickBot="1" x14ac:dyDescent="0.25">
      <c r="A199" s="23">
        <v>197</v>
      </c>
      <c r="B199" s="21" t="s">
        <v>290</v>
      </c>
      <c r="C199" s="24" t="s">
        <v>1848</v>
      </c>
    </row>
    <row r="200" spans="1:3" ht="252.75" hidden="1" thickBot="1" x14ac:dyDescent="0.25">
      <c r="A200" s="23">
        <v>198</v>
      </c>
      <c r="B200" s="21" t="s">
        <v>290</v>
      </c>
      <c r="C200" s="24" t="s">
        <v>1848</v>
      </c>
    </row>
    <row r="201" spans="1:3" ht="252.75" hidden="1" thickBot="1" x14ac:dyDescent="0.25">
      <c r="A201" s="23">
        <v>199</v>
      </c>
      <c r="B201" s="21" t="s">
        <v>290</v>
      </c>
      <c r="C201" s="24" t="s">
        <v>1848</v>
      </c>
    </row>
    <row r="202" spans="1:3" ht="252.75" hidden="1" thickBot="1" x14ac:dyDescent="0.25">
      <c r="A202" s="23">
        <v>200</v>
      </c>
      <c r="B202" s="21" t="s">
        <v>290</v>
      </c>
      <c r="C202" s="24" t="s">
        <v>1848</v>
      </c>
    </row>
    <row r="203" spans="1:3" ht="252.75" hidden="1" thickBot="1" x14ac:dyDescent="0.25">
      <c r="A203" s="23">
        <v>201</v>
      </c>
      <c r="B203" s="21" t="s">
        <v>290</v>
      </c>
      <c r="C203" s="24" t="s">
        <v>1848</v>
      </c>
    </row>
    <row r="204" spans="1:3" ht="252.75" hidden="1" thickBot="1" x14ac:dyDescent="0.25">
      <c r="A204" s="23">
        <v>202</v>
      </c>
      <c r="B204" s="21" t="s">
        <v>290</v>
      </c>
      <c r="C204" s="24" t="s">
        <v>1848</v>
      </c>
    </row>
    <row r="205" spans="1:3" ht="252.75" hidden="1" thickBot="1" x14ac:dyDescent="0.25">
      <c r="A205" s="23">
        <v>203</v>
      </c>
      <c r="B205" s="21" t="s">
        <v>290</v>
      </c>
      <c r="C205" s="24" t="s">
        <v>1848</v>
      </c>
    </row>
    <row r="206" spans="1:3" ht="252.75" hidden="1" thickBot="1" x14ac:dyDescent="0.25">
      <c r="A206" s="23">
        <v>204</v>
      </c>
      <c r="B206" s="21" t="s">
        <v>290</v>
      </c>
      <c r="C206" s="24" t="s">
        <v>1848</v>
      </c>
    </row>
    <row r="207" spans="1:3" ht="372.75" thickBot="1" x14ac:dyDescent="0.25">
      <c r="A207" s="23">
        <v>205</v>
      </c>
      <c r="B207" s="21" t="s">
        <v>1598</v>
      </c>
      <c r="C207" s="24" t="s">
        <v>3198</v>
      </c>
    </row>
    <row r="208" spans="1:3" ht="372.75" thickBot="1" x14ac:dyDescent="0.25">
      <c r="A208" s="23">
        <v>206</v>
      </c>
      <c r="B208" s="21" t="s">
        <v>1598</v>
      </c>
      <c r="C208" s="24" t="s">
        <v>3198</v>
      </c>
    </row>
    <row r="209" spans="1:3" ht="372.75" thickBot="1" x14ac:dyDescent="0.25">
      <c r="A209" s="23">
        <v>207</v>
      </c>
      <c r="B209" s="21" t="s">
        <v>1598</v>
      </c>
      <c r="C209" s="24" t="s">
        <v>3198</v>
      </c>
    </row>
    <row r="210" spans="1:3" ht="264.75" thickBot="1" x14ac:dyDescent="0.25">
      <c r="A210" s="23">
        <v>208</v>
      </c>
      <c r="B210" s="21" t="s">
        <v>2541</v>
      </c>
      <c r="C210" s="24" t="s">
        <v>2542</v>
      </c>
    </row>
    <row r="211" spans="1:3" ht="288.75" thickBot="1" x14ac:dyDescent="0.25">
      <c r="A211" s="23">
        <v>209</v>
      </c>
      <c r="B211" s="21" t="s">
        <v>498</v>
      </c>
      <c r="C211" s="24" t="s">
        <v>499</v>
      </c>
    </row>
    <row r="212" spans="1:3" ht="264.75" thickBot="1" x14ac:dyDescent="0.25">
      <c r="A212" s="23">
        <v>210</v>
      </c>
      <c r="B212" s="21" t="s">
        <v>3199</v>
      </c>
      <c r="C212" s="24" t="s">
        <v>3200</v>
      </c>
    </row>
    <row r="213" spans="1:3" ht="276.75" thickBot="1" x14ac:dyDescent="0.25">
      <c r="A213" s="23">
        <v>211</v>
      </c>
      <c r="B213" s="21" t="s">
        <v>290</v>
      </c>
      <c r="C213" s="24" t="s">
        <v>1409</v>
      </c>
    </row>
    <row r="214" spans="1:3" ht="276.75" thickBot="1" x14ac:dyDescent="0.25">
      <c r="A214" s="23">
        <v>212</v>
      </c>
      <c r="B214" s="21" t="s">
        <v>290</v>
      </c>
      <c r="C214" s="24" t="s">
        <v>1409</v>
      </c>
    </row>
    <row r="215" spans="1:3" ht="276.75" thickBot="1" x14ac:dyDescent="0.25">
      <c r="A215" s="23">
        <v>213</v>
      </c>
      <c r="B215" s="21" t="s">
        <v>290</v>
      </c>
      <c r="C215" s="24" t="s">
        <v>1409</v>
      </c>
    </row>
    <row r="216" spans="1:3" ht="276.75" thickBot="1" x14ac:dyDescent="0.25">
      <c r="A216" s="23">
        <v>214</v>
      </c>
      <c r="B216" s="21" t="s">
        <v>290</v>
      </c>
      <c r="C216" s="24" t="s">
        <v>1409</v>
      </c>
    </row>
    <row r="217" spans="1:3" ht="276.75" thickBot="1" x14ac:dyDescent="0.25">
      <c r="A217" s="23">
        <v>215</v>
      </c>
      <c r="B217" s="21" t="s">
        <v>290</v>
      </c>
      <c r="C217" s="24" t="s">
        <v>1409</v>
      </c>
    </row>
    <row r="218" spans="1:3" ht="276.75" thickBot="1" x14ac:dyDescent="0.25">
      <c r="A218" s="23">
        <v>216</v>
      </c>
      <c r="B218" s="21" t="s">
        <v>290</v>
      </c>
      <c r="C218" s="24" t="s">
        <v>1409</v>
      </c>
    </row>
    <row r="219" spans="1:3" ht="276.75" thickBot="1" x14ac:dyDescent="0.25">
      <c r="A219" s="23">
        <v>217</v>
      </c>
      <c r="B219" s="21" t="s">
        <v>290</v>
      </c>
      <c r="C219" s="24" t="s">
        <v>1409</v>
      </c>
    </row>
    <row r="220" spans="1:3" ht="276.75" thickBot="1" x14ac:dyDescent="0.25">
      <c r="A220" s="23">
        <v>218</v>
      </c>
      <c r="B220" s="21" t="s">
        <v>290</v>
      </c>
      <c r="C220" s="24" t="s">
        <v>1409</v>
      </c>
    </row>
    <row r="221" spans="1:3" ht="276.75" thickBot="1" x14ac:dyDescent="0.25">
      <c r="A221" s="23">
        <v>219</v>
      </c>
      <c r="B221" s="21" t="s">
        <v>290</v>
      </c>
      <c r="C221" s="24" t="s">
        <v>1496</v>
      </c>
    </row>
    <row r="222" spans="1:3" ht="276.75" thickBot="1" x14ac:dyDescent="0.25">
      <c r="A222" s="23">
        <v>220</v>
      </c>
      <c r="B222" s="21" t="s">
        <v>290</v>
      </c>
      <c r="C222" s="24" t="s">
        <v>1496</v>
      </c>
    </row>
    <row r="223" spans="1:3" ht="276.75" thickBot="1" x14ac:dyDescent="0.25">
      <c r="A223" s="23">
        <v>221</v>
      </c>
      <c r="B223" s="21" t="s">
        <v>290</v>
      </c>
      <c r="C223" s="24" t="s">
        <v>1496</v>
      </c>
    </row>
    <row r="224" spans="1:3" ht="276.75" thickBot="1" x14ac:dyDescent="0.25">
      <c r="A224" s="23">
        <v>222</v>
      </c>
      <c r="B224" s="21" t="s">
        <v>290</v>
      </c>
      <c r="C224" s="24" t="s">
        <v>1496</v>
      </c>
    </row>
    <row r="225" spans="1:3" ht="276.75" thickBot="1" x14ac:dyDescent="0.25">
      <c r="A225" s="23">
        <v>223</v>
      </c>
      <c r="B225" s="21" t="s">
        <v>290</v>
      </c>
      <c r="C225" s="24" t="s">
        <v>1496</v>
      </c>
    </row>
    <row r="226" spans="1:3" ht="276.75" thickBot="1" x14ac:dyDescent="0.25">
      <c r="A226" s="23">
        <v>224</v>
      </c>
      <c r="B226" s="21" t="s">
        <v>290</v>
      </c>
      <c r="C226" s="24" t="s">
        <v>1496</v>
      </c>
    </row>
    <row r="227" spans="1:3" ht="276.75" thickBot="1" x14ac:dyDescent="0.25">
      <c r="A227" s="23">
        <v>225</v>
      </c>
      <c r="B227" s="21" t="s">
        <v>290</v>
      </c>
      <c r="C227" s="24" t="s">
        <v>1496</v>
      </c>
    </row>
    <row r="228" spans="1:3" ht="264.75" thickBot="1" x14ac:dyDescent="0.25">
      <c r="A228" s="23">
        <v>226</v>
      </c>
      <c r="B228" s="21" t="s">
        <v>290</v>
      </c>
      <c r="C228" s="24" t="s">
        <v>1490</v>
      </c>
    </row>
    <row r="229" spans="1:3" ht="264.75" thickBot="1" x14ac:dyDescent="0.25">
      <c r="A229" s="23">
        <v>227</v>
      </c>
      <c r="B229" s="21" t="s">
        <v>290</v>
      </c>
      <c r="C229" s="24" t="s">
        <v>1490</v>
      </c>
    </row>
    <row r="230" spans="1:3" ht="264.75" thickBot="1" x14ac:dyDescent="0.25">
      <c r="A230" s="23">
        <v>228</v>
      </c>
      <c r="B230" s="21" t="s">
        <v>290</v>
      </c>
      <c r="C230" s="24" t="s">
        <v>1490</v>
      </c>
    </row>
    <row r="231" spans="1:3" ht="264.75" thickBot="1" x14ac:dyDescent="0.25">
      <c r="A231" s="23">
        <v>229</v>
      </c>
      <c r="B231" s="21" t="s">
        <v>290</v>
      </c>
      <c r="C231" s="24" t="s">
        <v>1490</v>
      </c>
    </row>
    <row r="232" spans="1:3" ht="264.75" thickBot="1" x14ac:dyDescent="0.25">
      <c r="A232" s="23">
        <v>230</v>
      </c>
      <c r="B232" s="21" t="s">
        <v>290</v>
      </c>
      <c r="C232" s="24" t="s">
        <v>1490</v>
      </c>
    </row>
    <row r="233" spans="1:3" ht="264.75" thickBot="1" x14ac:dyDescent="0.25">
      <c r="A233" s="23">
        <v>231</v>
      </c>
      <c r="B233" s="21" t="s">
        <v>290</v>
      </c>
      <c r="C233" s="24" t="s">
        <v>1490</v>
      </c>
    </row>
    <row r="234" spans="1:3" ht="264.75" thickBot="1" x14ac:dyDescent="0.25">
      <c r="A234" s="23">
        <v>232</v>
      </c>
      <c r="B234" s="21" t="s">
        <v>290</v>
      </c>
      <c r="C234" s="24" t="s">
        <v>1490</v>
      </c>
    </row>
    <row r="235" spans="1:3" ht="264.75" thickBot="1" x14ac:dyDescent="0.25">
      <c r="A235" s="23">
        <v>233</v>
      </c>
      <c r="B235" s="21" t="s">
        <v>290</v>
      </c>
      <c r="C235" s="24" t="s">
        <v>1490</v>
      </c>
    </row>
    <row r="236" spans="1:3" ht="276.75" thickBot="1" x14ac:dyDescent="0.25">
      <c r="A236" s="23">
        <v>234</v>
      </c>
      <c r="B236" s="21" t="s">
        <v>290</v>
      </c>
      <c r="C236" s="24" t="s">
        <v>1483</v>
      </c>
    </row>
    <row r="237" spans="1:3" ht="276.75" thickBot="1" x14ac:dyDescent="0.25">
      <c r="A237" s="23">
        <v>235</v>
      </c>
      <c r="B237" s="21" t="s">
        <v>290</v>
      </c>
      <c r="C237" s="24" t="s">
        <v>1483</v>
      </c>
    </row>
    <row r="238" spans="1:3" ht="276.75" thickBot="1" x14ac:dyDescent="0.25">
      <c r="A238" s="23">
        <v>236</v>
      </c>
      <c r="B238" s="21" t="s">
        <v>290</v>
      </c>
      <c r="C238" s="24" t="s">
        <v>1483</v>
      </c>
    </row>
    <row r="239" spans="1:3" ht="276.75" thickBot="1" x14ac:dyDescent="0.25">
      <c r="A239" s="23">
        <v>237</v>
      </c>
      <c r="B239" s="21" t="s">
        <v>290</v>
      </c>
      <c r="C239" s="24" t="s">
        <v>1483</v>
      </c>
    </row>
    <row r="240" spans="1:3" ht="276.75" thickBot="1" x14ac:dyDescent="0.25">
      <c r="A240" s="23">
        <v>238</v>
      </c>
      <c r="B240" s="21" t="s">
        <v>290</v>
      </c>
      <c r="C240" s="24" t="s">
        <v>1483</v>
      </c>
    </row>
    <row r="241" spans="1:3" ht="276.75" thickBot="1" x14ac:dyDescent="0.25">
      <c r="A241" s="23">
        <v>239</v>
      </c>
      <c r="B241" s="21" t="s">
        <v>290</v>
      </c>
      <c r="C241" s="24" t="s">
        <v>1483</v>
      </c>
    </row>
    <row r="242" spans="1:3" ht="276.75" thickBot="1" x14ac:dyDescent="0.25">
      <c r="A242" s="23">
        <v>240</v>
      </c>
      <c r="B242" s="21" t="s">
        <v>290</v>
      </c>
      <c r="C242" s="24" t="s">
        <v>1483</v>
      </c>
    </row>
    <row r="243" spans="1:3" ht="276.75" thickBot="1" x14ac:dyDescent="0.25">
      <c r="A243" s="23">
        <v>241</v>
      </c>
      <c r="B243" s="21" t="s">
        <v>290</v>
      </c>
      <c r="C243" s="24" t="s">
        <v>1483</v>
      </c>
    </row>
    <row r="244" spans="1:3" ht="312.75" thickBot="1" x14ac:dyDescent="0.25">
      <c r="A244" s="23">
        <v>242</v>
      </c>
      <c r="B244" s="21" t="s">
        <v>290</v>
      </c>
      <c r="C244" s="24" t="s">
        <v>1408</v>
      </c>
    </row>
    <row r="245" spans="1:3" ht="312.75" thickBot="1" x14ac:dyDescent="0.25">
      <c r="A245" s="23">
        <v>243</v>
      </c>
      <c r="B245" s="21" t="s">
        <v>290</v>
      </c>
      <c r="C245" s="24" t="s">
        <v>1408</v>
      </c>
    </row>
    <row r="246" spans="1:3" ht="312.75" thickBot="1" x14ac:dyDescent="0.25">
      <c r="A246" s="23">
        <v>244</v>
      </c>
      <c r="B246" s="21" t="s">
        <v>290</v>
      </c>
      <c r="C246" s="24" t="s">
        <v>1408</v>
      </c>
    </row>
    <row r="247" spans="1:3" ht="312.75" thickBot="1" x14ac:dyDescent="0.25">
      <c r="A247" s="23">
        <v>245</v>
      </c>
      <c r="B247" s="21" t="s">
        <v>290</v>
      </c>
      <c r="C247" s="24" t="s">
        <v>1408</v>
      </c>
    </row>
    <row r="248" spans="1:3" ht="312.75" thickBot="1" x14ac:dyDescent="0.25">
      <c r="A248" s="23">
        <v>246</v>
      </c>
      <c r="B248" s="21" t="s">
        <v>290</v>
      </c>
      <c r="C248" s="24" t="s">
        <v>1408</v>
      </c>
    </row>
    <row r="249" spans="1:3" ht="312.75" thickBot="1" x14ac:dyDescent="0.25">
      <c r="A249" s="23">
        <v>247</v>
      </c>
      <c r="B249" s="21" t="s">
        <v>290</v>
      </c>
      <c r="C249" s="24" t="s">
        <v>1408</v>
      </c>
    </row>
    <row r="250" spans="1:3" ht="312.75" thickBot="1" x14ac:dyDescent="0.25">
      <c r="A250" s="23">
        <v>248</v>
      </c>
      <c r="B250" s="21" t="s">
        <v>290</v>
      </c>
      <c r="C250" s="24" t="s">
        <v>1408</v>
      </c>
    </row>
    <row r="251" spans="1:3" ht="288.75" thickBot="1" x14ac:dyDescent="0.25">
      <c r="A251" s="23">
        <v>249</v>
      </c>
      <c r="B251" s="21" t="s">
        <v>290</v>
      </c>
      <c r="C251" s="24" t="s">
        <v>1974</v>
      </c>
    </row>
    <row r="252" spans="1:3" ht="288.75" thickBot="1" x14ac:dyDescent="0.25">
      <c r="A252" s="23">
        <v>250</v>
      </c>
      <c r="B252" s="21" t="s">
        <v>290</v>
      </c>
      <c r="C252" s="24" t="s">
        <v>1974</v>
      </c>
    </row>
    <row r="253" spans="1:3" ht="288.75" thickBot="1" x14ac:dyDescent="0.25">
      <c r="A253" s="23">
        <v>251</v>
      </c>
      <c r="B253" s="21" t="s">
        <v>290</v>
      </c>
      <c r="C253" s="24" t="s">
        <v>1974</v>
      </c>
    </row>
    <row r="254" spans="1:3" ht="288.75" thickBot="1" x14ac:dyDescent="0.25">
      <c r="A254" s="23">
        <v>252</v>
      </c>
      <c r="B254" s="21" t="s">
        <v>290</v>
      </c>
      <c r="C254" s="24" t="s">
        <v>1974</v>
      </c>
    </row>
    <row r="255" spans="1:3" ht="288.75" thickBot="1" x14ac:dyDescent="0.25">
      <c r="A255" s="23">
        <v>253</v>
      </c>
      <c r="B255" s="21" t="s">
        <v>290</v>
      </c>
      <c r="C255" s="24" t="s">
        <v>1974</v>
      </c>
    </row>
    <row r="256" spans="1:3" ht="288.75" thickBot="1" x14ac:dyDescent="0.25">
      <c r="A256" s="23">
        <v>254</v>
      </c>
      <c r="B256" s="21" t="s">
        <v>290</v>
      </c>
      <c r="C256" s="24" t="s">
        <v>1974</v>
      </c>
    </row>
    <row r="257" spans="1:3" ht="276.75" thickBot="1" x14ac:dyDescent="0.25">
      <c r="A257" s="23">
        <v>255</v>
      </c>
      <c r="B257" s="21" t="s">
        <v>3201</v>
      </c>
      <c r="C257" s="24" t="s">
        <v>3202</v>
      </c>
    </row>
    <row r="258" spans="1:3" ht="276.75" thickBot="1" x14ac:dyDescent="0.25">
      <c r="A258" s="23">
        <v>256</v>
      </c>
      <c r="B258" s="21" t="s">
        <v>1708</v>
      </c>
      <c r="C258" s="24" t="s">
        <v>3203</v>
      </c>
    </row>
    <row r="259" spans="1:3" ht="409.6" thickBot="1" x14ac:dyDescent="0.25">
      <c r="A259" s="23">
        <v>257</v>
      </c>
      <c r="B259" s="21" t="s">
        <v>3204</v>
      </c>
      <c r="C259" s="24" t="s">
        <v>3205</v>
      </c>
    </row>
    <row r="260" spans="1:3" ht="372.75" thickBot="1" x14ac:dyDescent="0.25">
      <c r="A260" s="23">
        <v>258</v>
      </c>
      <c r="B260" s="21" t="s">
        <v>1598</v>
      </c>
      <c r="C260" s="24" t="s">
        <v>3206</v>
      </c>
    </row>
    <row r="261" spans="1:3" ht="372.75" thickBot="1" x14ac:dyDescent="0.25">
      <c r="A261" s="23">
        <v>259</v>
      </c>
      <c r="B261" s="21" t="s">
        <v>1598</v>
      </c>
      <c r="C261" s="24" t="s">
        <v>3206</v>
      </c>
    </row>
    <row r="262" spans="1:3" ht="372.75" thickBot="1" x14ac:dyDescent="0.25">
      <c r="A262" s="23">
        <v>260</v>
      </c>
      <c r="B262" s="21" t="s">
        <v>1598</v>
      </c>
      <c r="C262" s="24" t="s">
        <v>3206</v>
      </c>
    </row>
    <row r="263" spans="1:3" ht="372.75" thickBot="1" x14ac:dyDescent="0.25">
      <c r="A263" s="23">
        <v>261</v>
      </c>
      <c r="B263" s="21" t="s">
        <v>1598</v>
      </c>
      <c r="C263" s="24" t="s">
        <v>3206</v>
      </c>
    </row>
    <row r="264" spans="1:3" ht="372.75" thickBot="1" x14ac:dyDescent="0.25">
      <c r="A264" s="23">
        <v>262</v>
      </c>
      <c r="B264" s="21" t="s">
        <v>1598</v>
      </c>
      <c r="C264" s="24" t="s">
        <v>3206</v>
      </c>
    </row>
    <row r="265" spans="1:3" ht="372.75" thickBot="1" x14ac:dyDescent="0.25">
      <c r="A265" s="23">
        <v>263</v>
      </c>
      <c r="B265" s="21" t="s">
        <v>1598</v>
      </c>
      <c r="C265" s="24" t="s">
        <v>3206</v>
      </c>
    </row>
    <row r="266" spans="1:3" ht="372.75" thickBot="1" x14ac:dyDescent="0.25">
      <c r="A266" s="23">
        <v>264</v>
      </c>
      <c r="B266" s="21" t="s">
        <v>1598</v>
      </c>
      <c r="C266" s="24" t="s">
        <v>3206</v>
      </c>
    </row>
    <row r="267" spans="1:3" ht="408.75" hidden="1" thickBot="1" x14ac:dyDescent="0.25">
      <c r="A267" s="23">
        <v>265</v>
      </c>
      <c r="B267" s="21" t="s">
        <v>1107</v>
      </c>
      <c r="C267" s="24" t="s">
        <v>3207</v>
      </c>
    </row>
    <row r="268" spans="1:3" ht="276.75" thickBot="1" x14ac:dyDescent="0.25">
      <c r="A268" s="23">
        <v>266</v>
      </c>
      <c r="B268" s="21" t="s">
        <v>2428</v>
      </c>
      <c r="C268" s="24" t="s">
        <v>2532</v>
      </c>
    </row>
    <row r="269" spans="1:3" ht="276.75" thickBot="1" x14ac:dyDescent="0.25">
      <c r="A269" s="23">
        <v>267</v>
      </c>
      <c r="B269" s="21" t="s">
        <v>2428</v>
      </c>
      <c r="C269" s="24" t="s">
        <v>2532</v>
      </c>
    </row>
    <row r="270" spans="1:3" ht="276.75" thickBot="1" x14ac:dyDescent="0.25">
      <c r="A270" s="23">
        <v>268</v>
      </c>
      <c r="B270" s="21" t="s">
        <v>2428</v>
      </c>
      <c r="C270" s="24" t="s">
        <v>2532</v>
      </c>
    </row>
    <row r="271" spans="1:3" ht="276.75" thickBot="1" x14ac:dyDescent="0.25">
      <c r="A271" s="23">
        <v>269</v>
      </c>
      <c r="B271" s="21" t="s">
        <v>2428</v>
      </c>
      <c r="C271" s="24" t="s">
        <v>2532</v>
      </c>
    </row>
    <row r="272" spans="1:3" ht="336.75" thickBot="1" x14ac:dyDescent="0.25">
      <c r="A272" s="23">
        <v>270</v>
      </c>
      <c r="B272" s="21" t="s">
        <v>2428</v>
      </c>
      <c r="C272" s="24" t="s">
        <v>2543</v>
      </c>
    </row>
    <row r="273" spans="1:3" ht="336.75" thickBot="1" x14ac:dyDescent="0.25">
      <c r="A273" s="23">
        <v>271</v>
      </c>
      <c r="B273" s="21" t="s">
        <v>2428</v>
      </c>
      <c r="C273" s="24" t="s">
        <v>2543</v>
      </c>
    </row>
    <row r="274" spans="1:3" ht="336.75" thickBot="1" x14ac:dyDescent="0.25">
      <c r="A274" s="23">
        <v>272</v>
      </c>
      <c r="B274" s="21" t="s">
        <v>2428</v>
      </c>
      <c r="C274" s="24" t="s">
        <v>2543</v>
      </c>
    </row>
    <row r="275" spans="1:3" ht="336.75" thickBot="1" x14ac:dyDescent="0.25">
      <c r="A275" s="23">
        <v>273</v>
      </c>
      <c r="B275" s="21" t="s">
        <v>2428</v>
      </c>
      <c r="C275" s="24" t="s">
        <v>2543</v>
      </c>
    </row>
    <row r="276" spans="1:3" ht="336.75" thickBot="1" x14ac:dyDescent="0.25">
      <c r="A276" s="23">
        <v>274</v>
      </c>
      <c r="B276" s="21" t="s">
        <v>2428</v>
      </c>
      <c r="C276" s="24" t="s">
        <v>2543</v>
      </c>
    </row>
    <row r="277" spans="1:3" ht="336.75" thickBot="1" x14ac:dyDescent="0.25">
      <c r="A277" s="23">
        <v>275</v>
      </c>
      <c r="B277" s="21" t="s">
        <v>2428</v>
      </c>
      <c r="C277" s="24" t="s">
        <v>2543</v>
      </c>
    </row>
    <row r="278" spans="1:3" ht="288.75" thickBot="1" x14ac:dyDescent="0.25">
      <c r="A278" s="23">
        <v>276</v>
      </c>
      <c r="B278" s="21" t="s">
        <v>2428</v>
      </c>
      <c r="C278" s="24" t="s">
        <v>3208</v>
      </c>
    </row>
    <row r="279" spans="1:3" ht="288.75" thickBot="1" x14ac:dyDescent="0.25">
      <c r="A279" s="23">
        <v>277</v>
      </c>
      <c r="B279" s="21" t="s">
        <v>2428</v>
      </c>
      <c r="C279" s="24" t="s">
        <v>3208</v>
      </c>
    </row>
    <row r="280" spans="1:3" ht="288.75" thickBot="1" x14ac:dyDescent="0.25">
      <c r="A280" s="23">
        <v>278</v>
      </c>
      <c r="B280" s="21" t="s">
        <v>2428</v>
      </c>
      <c r="C280" s="24" t="s">
        <v>3208</v>
      </c>
    </row>
    <row r="281" spans="1:3" ht="288.75" thickBot="1" x14ac:dyDescent="0.25">
      <c r="A281" s="23">
        <v>279</v>
      </c>
      <c r="B281" s="21" t="s">
        <v>2428</v>
      </c>
      <c r="C281" s="24" t="s">
        <v>3208</v>
      </c>
    </row>
    <row r="282" spans="1:3" ht="264.75" thickBot="1" x14ac:dyDescent="0.25">
      <c r="A282" s="23">
        <v>280</v>
      </c>
      <c r="B282" s="21" t="s">
        <v>1708</v>
      </c>
      <c r="C282" s="24" t="s">
        <v>1709</v>
      </c>
    </row>
    <row r="283" spans="1:3" ht="276.75" thickBot="1" x14ac:dyDescent="0.25">
      <c r="A283" s="23">
        <v>281</v>
      </c>
      <c r="B283" s="21" t="s">
        <v>2428</v>
      </c>
      <c r="C283" s="24" t="s">
        <v>2455</v>
      </c>
    </row>
    <row r="284" spans="1:3" ht="276.75" thickBot="1" x14ac:dyDescent="0.25">
      <c r="A284" s="23">
        <v>282</v>
      </c>
      <c r="B284" s="21" t="s">
        <v>2428</v>
      </c>
      <c r="C284" s="24" t="s">
        <v>2455</v>
      </c>
    </row>
    <row r="285" spans="1:3" ht="276.75" thickBot="1" x14ac:dyDescent="0.25">
      <c r="A285" s="23">
        <v>283</v>
      </c>
      <c r="B285" s="21" t="s">
        <v>2428</v>
      </c>
      <c r="C285" s="24" t="s">
        <v>2455</v>
      </c>
    </row>
    <row r="286" spans="1:3" ht="276.75" thickBot="1" x14ac:dyDescent="0.25">
      <c r="A286" s="23">
        <v>284</v>
      </c>
      <c r="B286" s="21" t="s">
        <v>2428</v>
      </c>
      <c r="C286" s="24" t="s">
        <v>2455</v>
      </c>
    </row>
    <row r="287" spans="1:3" ht="276.75" thickBot="1" x14ac:dyDescent="0.25">
      <c r="A287" s="23">
        <v>285</v>
      </c>
      <c r="B287" s="21" t="s">
        <v>2428</v>
      </c>
      <c r="C287" s="24" t="s">
        <v>2455</v>
      </c>
    </row>
    <row r="288" spans="1:3" ht="276.75" thickBot="1" x14ac:dyDescent="0.25">
      <c r="A288" s="23">
        <v>286</v>
      </c>
      <c r="B288" s="21" t="s">
        <v>2428</v>
      </c>
      <c r="C288" s="24" t="s">
        <v>2455</v>
      </c>
    </row>
    <row r="289" spans="1:3" ht="276.75" thickBot="1" x14ac:dyDescent="0.25">
      <c r="A289" s="23">
        <v>287</v>
      </c>
      <c r="B289" s="21" t="s">
        <v>2428</v>
      </c>
      <c r="C289" s="24" t="s">
        <v>2455</v>
      </c>
    </row>
    <row r="290" spans="1:3" ht="276.75" thickBot="1" x14ac:dyDescent="0.25">
      <c r="A290" s="23">
        <v>288</v>
      </c>
      <c r="B290" s="21" t="s">
        <v>2428</v>
      </c>
      <c r="C290" s="24" t="s">
        <v>2455</v>
      </c>
    </row>
    <row r="291" spans="1:3" ht="276.75" thickBot="1" x14ac:dyDescent="0.25">
      <c r="A291" s="23">
        <v>289</v>
      </c>
      <c r="B291" s="21" t="s">
        <v>2428</v>
      </c>
      <c r="C291" s="24" t="s">
        <v>2455</v>
      </c>
    </row>
    <row r="292" spans="1:3" ht="276.75" thickBot="1" x14ac:dyDescent="0.25">
      <c r="A292" s="23">
        <v>290</v>
      </c>
      <c r="B292" s="21" t="s">
        <v>2428</v>
      </c>
      <c r="C292" s="24" t="s">
        <v>2455</v>
      </c>
    </row>
    <row r="293" spans="1:3" ht="276.75" thickBot="1" x14ac:dyDescent="0.25">
      <c r="A293" s="23">
        <v>291</v>
      </c>
      <c r="B293" s="21" t="s">
        <v>2428</v>
      </c>
      <c r="C293" s="24" t="s">
        <v>2455</v>
      </c>
    </row>
    <row r="294" spans="1:3" ht="276.75" thickBot="1" x14ac:dyDescent="0.25">
      <c r="A294" s="23">
        <v>292</v>
      </c>
      <c r="B294" s="21" t="s">
        <v>2428</v>
      </c>
      <c r="C294" s="24" t="s">
        <v>2455</v>
      </c>
    </row>
    <row r="295" spans="1:3" ht="276.75" thickBot="1" x14ac:dyDescent="0.25">
      <c r="A295" s="23">
        <v>293</v>
      </c>
      <c r="B295" s="21" t="s">
        <v>2428</v>
      </c>
      <c r="C295" s="24" t="s">
        <v>2455</v>
      </c>
    </row>
    <row r="296" spans="1:3" ht="276.75" thickBot="1" x14ac:dyDescent="0.25">
      <c r="A296" s="23">
        <v>294</v>
      </c>
      <c r="B296" s="21" t="s">
        <v>2428</v>
      </c>
      <c r="C296" s="24" t="s">
        <v>2455</v>
      </c>
    </row>
    <row r="297" spans="1:3" ht="372.75" thickBot="1" x14ac:dyDescent="0.25">
      <c r="A297" s="23">
        <v>295</v>
      </c>
      <c r="B297" s="21" t="s">
        <v>1598</v>
      </c>
      <c r="C297" s="24" t="s">
        <v>3209</v>
      </c>
    </row>
    <row r="298" spans="1:3" ht="372.75" thickBot="1" x14ac:dyDescent="0.25">
      <c r="A298" s="23">
        <v>296</v>
      </c>
      <c r="B298" s="21" t="s">
        <v>1598</v>
      </c>
      <c r="C298" s="24" t="s">
        <v>3209</v>
      </c>
    </row>
    <row r="299" spans="1:3" ht="372.75" thickBot="1" x14ac:dyDescent="0.25">
      <c r="A299" s="23">
        <v>297</v>
      </c>
      <c r="B299" s="21" t="s">
        <v>1598</v>
      </c>
      <c r="C299" s="24" t="s">
        <v>3209</v>
      </c>
    </row>
    <row r="300" spans="1:3" ht="372.75" thickBot="1" x14ac:dyDescent="0.25">
      <c r="A300" s="23">
        <v>298</v>
      </c>
      <c r="B300" s="21" t="s">
        <v>1598</v>
      </c>
      <c r="C300" s="24" t="s">
        <v>3209</v>
      </c>
    </row>
    <row r="301" spans="1:3" ht="409.6" thickBot="1" x14ac:dyDescent="0.25">
      <c r="A301" s="23">
        <v>299</v>
      </c>
      <c r="B301" s="21" t="s">
        <v>187</v>
      </c>
      <c r="C301" s="24" t="s">
        <v>188</v>
      </c>
    </row>
    <row r="302" spans="1:3" ht="324.75" thickBot="1" x14ac:dyDescent="0.25">
      <c r="A302" s="23">
        <v>300</v>
      </c>
      <c r="B302" s="21" t="s">
        <v>435</v>
      </c>
      <c r="C302" s="24" t="s">
        <v>436</v>
      </c>
    </row>
    <row r="303" spans="1:3" ht="216.75" thickBot="1" x14ac:dyDescent="0.25">
      <c r="A303" s="23">
        <v>301</v>
      </c>
      <c r="B303" s="21" t="s">
        <v>3210</v>
      </c>
      <c r="C303" s="24" t="s">
        <v>3211</v>
      </c>
    </row>
    <row r="304" spans="1:3" ht="216.75" thickBot="1" x14ac:dyDescent="0.25">
      <c r="A304" s="23">
        <v>302</v>
      </c>
      <c r="B304" s="21" t="s">
        <v>3210</v>
      </c>
      <c r="C304" s="24" t="s">
        <v>3211</v>
      </c>
    </row>
    <row r="305" spans="1:3" ht="312.75" thickBot="1" x14ac:dyDescent="0.25">
      <c r="A305" s="23">
        <v>303</v>
      </c>
      <c r="B305" s="21" t="s">
        <v>296</v>
      </c>
      <c r="C305" s="24" t="s">
        <v>297</v>
      </c>
    </row>
    <row r="306" spans="1:3" ht="312.75" thickBot="1" x14ac:dyDescent="0.25">
      <c r="A306" s="23">
        <v>304</v>
      </c>
      <c r="B306" s="21" t="s">
        <v>296</v>
      </c>
      <c r="C306" s="24" t="s">
        <v>297</v>
      </c>
    </row>
    <row r="307" spans="1:3" ht="276.75" thickBot="1" x14ac:dyDescent="0.25">
      <c r="A307" s="23">
        <v>305</v>
      </c>
      <c r="B307" s="21" t="s">
        <v>115</v>
      </c>
      <c r="C307" s="24" t="s">
        <v>116</v>
      </c>
    </row>
    <row r="308" spans="1:3" ht="276.75" thickBot="1" x14ac:dyDescent="0.25">
      <c r="A308" s="23">
        <v>306</v>
      </c>
      <c r="B308" s="21" t="s">
        <v>115</v>
      </c>
      <c r="C308" s="24" t="s">
        <v>116</v>
      </c>
    </row>
    <row r="309" spans="1:3" ht="276.75" thickBot="1" x14ac:dyDescent="0.25">
      <c r="A309" s="23">
        <v>307</v>
      </c>
      <c r="B309" s="21" t="s">
        <v>115</v>
      </c>
      <c r="C309" s="24" t="s">
        <v>116</v>
      </c>
    </row>
    <row r="310" spans="1:3" ht="276.75" thickBot="1" x14ac:dyDescent="0.25">
      <c r="A310" s="23">
        <v>308</v>
      </c>
      <c r="B310" s="21" t="s">
        <v>115</v>
      </c>
      <c r="C310" s="24" t="s">
        <v>116</v>
      </c>
    </row>
    <row r="311" spans="1:3" ht="276.75" thickBot="1" x14ac:dyDescent="0.25">
      <c r="A311" s="23">
        <v>309</v>
      </c>
      <c r="B311" s="21" t="s">
        <v>115</v>
      </c>
      <c r="C311" s="24" t="s">
        <v>116</v>
      </c>
    </row>
    <row r="312" spans="1:3" ht="276.75" thickBot="1" x14ac:dyDescent="0.25">
      <c r="A312" s="23">
        <v>310</v>
      </c>
      <c r="B312" s="21" t="s">
        <v>115</v>
      </c>
      <c r="C312" s="24" t="s">
        <v>116</v>
      </c>
    </row>
    <row r="313" spans="1:3" ht="276.75" thickBot="1" x14ac:dyDescent="0.25">
      <c r="A313" s="23">
        <v>311</v>
      </c>
      <c r="B313" s="21" t="s">
        <v>115</v>
      </c>
      <c r="C313" s="24" t="s">
        <v>116</v>
      </c>
    </row>
    <row r="314" spans="1:3" ht="276.75" thickBot="1" x14ac:dyDescent="0.25">
      <c r="A314" s="23">
        <v>312</v>
      </c>
      <c r="B314" s="21" t="s">
        <v>115</v>
      </c>
      <c r="C314" s="24" t="s">
        <v>116</v>
      </c>
    </row>
    <row r="315" spans="1:3" ht="276.75" thickBot="1" x14ac:dyDescent="0.25">
      <c r="A315" s="23">
        <v>313</v>
      </c>
      <c r="B315" s="21" t="s">
        <v>115</v>
      </c>
      <c r="C315" s="24" t="s">
        <v>116</v>
      </c>
    </row>
    <row r="316" spans="1:3" ht="276.75" thickBot="1" x14ac:dyDescent="0.25">
      <c r="A316" s="23">
        <v>314</v>
      </c>
      <c r="B316" s="21" t="s">
        <v>115</v>
      </c>
      <c r="C316" s="24" t="s">
        <v>116</v>
      </c>
    </row>
    <row r="317" spans="1:3" ht="276.75" thickBot="1" x14ac:dyDescent="0.25">
      <c r="A317" s="23">
        <v>315</v>
      </c>
      <c r="B317" s="21" t="s">
        <v>115</v>
      </c>
      <c r="C317" s="24" t="s">
        <v>116</v>
      </c>
    </row>
    <row r="318" spans="1:3" ht="276.75" thickBot="1" x14ac:dyDescent="0.25">
      <c r="A318" s="23">
        <v>316</v>
      </c>
      <c r="B318" s="21" t="s">
        <v>115</v>
      </c>
      <c r="C318" s="24" t="s">
        <v>116</v>
      </c>
    </row>
    <row r="319" spans="1:3" ht="276.75" thickBot="1" x14ac:dyDescent="0.25">
      <c r="A319" s="23">
        <v>317</v>
      </c>
      <c r="B319" s="21" t="s">
        <v>115</v>
      </c>
      <c r="C319" s="24" t="s">
        <v>116</v>
      </c>
    </row>
    <row r="320" spans="1:3" ht="276.75" thickBot="1" x14ac:dyDescent="0.25">
      <c r="A320" s="23">
        <v>318</v>
      </c>
      <c r="B320" s="21" t="s">
        <v>115</v>
      </c>
      <c r="C320" s="24" t="s">
        <v>116</v>
      </c>
    </row>
    <row r="321" spans="1:3" ht="300.75" hidden="1" thickBot="1" x14ac:dyDescent="0.25">
      <c r="A321" s="23">
        <v>319</v>
      </c>
      <c r="B321" s="21" t="s">
        <v>3189</v>
      </c>
      <c r="C321" s="24" t="s">
        <v>3190</v>
      </c>
    </row>
    <row r="322" spans="1:3" ht="324.75" thickBot="1" x14ac:dyDescent="0.25">
      <c r="A322" s="23">
        <v>320</v>
      </c>
      <c r="B322" s="21" t="s">
        <v>189</v>
      </c>
      <c r="C322" s="24" t="s">
        <v>190</v>
      </c>
    </row>
    <row r="323" spans="1:3" ht="324.75" thickBot="1" x14ac:dyDescent="0.25">
      <c r="A323" s="23">
        <v>321</v>
      </c>
      <c r="B323" s="21" t="s">
        <v>189</v>
      </c>
      <c r="C323" s="24" t="s">
        <v>190</v>
      </c>
    </row>
    <row r="324" spans="1:3" ht="324.75" thickBot="1" x14ac:dyDescent="0.25">
      <c r="A324" s="23">
        <v>322</v>
      </c>
      <c r="B324" s="21" t="s">
        <v>189</v>
      </c>
      <c r="C324" s="24" t="s">
        <v>190</v>
      </c>
    </row>
    <row r="325" spans="1:3" ht="312.75" thickBot="1" x14ac:dyDescent="0.25">
      <c r="A325" s="23">
        <v>323</v>
      </c>
      <c r="B325" s="21" t="s">
        <v>3212</v>
      </c>
      <c r="C325" s="24" t="s">
        <v>3213</v>
      </c>
    </row>
    <row r="326" spans="1:3" ht="168.75" hidden="1" thickBot="1" x14ac:dyDescent="0.25">
      <c r="A326" s="23">
        <v>324</v>
      </c>
      <c r="B326" s="21" t="s">
        <v>3167</v>
      </c>
      <c r="C326" s="24" t="s">
        <v>3168</v>
      </c>
    </row>
    <row r="327" spans="1:3" ht="228.75" hidden="1" thickBot="1" x14ac:dyDescent="0.25">
      <c r="A327" s="23">
        <v>325</v>
      </c>
      <c r="B327" s="21" t="s">
        <v>3079</v>
      </c>
      <c r="C327" s="24" t="s">
        <v>3080</v>
      </c>
    </row>
    <row r="328" spans="1:3" ht="228.75" hidden="1" thickBot="1" x14ac:dyDescent="0.25">
      <c r="A328" s="23">
        <v>326</v>
      </c>
      <c r="B328" s="21" t="s">
        <v>3079</v>
      </c>
      <c r="C328" s="24" t="s">
        <v>3080</v>
      </c>
    </row>
    <row r="329" spans="1:3" ht="228.75" hidden="1" thickBot="1" x14ac:dyDescent="0.25">
      <c r="A329" s="23">
        <v>327</v>
      </c>
      <c r="B329" s="21" t="s">
        <v>3079</v>
      </c>
      <c r="C329" s="24" t="s">
        <v>3080</v>
      </c>
    </row>
    <row r="330" spans="1:3" ht="228.75" hidden="1" thickBot="1" x14ac:dyDescent="0.25">
      <c r="A330" s="23">
        <v>328</v>
      </c>
      <c r="B330" s="21" t="s">
        <v>3079</v>
      </c>
      <c r="C330" s="24" t="s">
        <v>3080</v>
      </c>
    </row>
    <row r="331" spans="1:3" ht="228.75" hidden="1" thickBot="1" x14ac:dyDescent="0.25">
      <c r="A331" s="23">
        <v>329</v>
      </c>
      <c r="B331" s="21" t="s">
        <v>3079</v>
      </c>
      <c r="C331" s="24" t="s">
        <v>3080</v>
      </c>
    </row>
    <row r="332" spans="1:3" ht="228.75" hidden="1" thickBot="1" x14ac:dyDescent="0.25">
      <c r="A332" s="23">
        <v>330</v>
      </c>
      <c r="B332" s="21" t="s">
        <v>3079</v>
      </c>
      <c r="C332" s="24" t="s">
        <v>3080</v>
      </c>
    </row>
    <row r="333" spans="1:3" ht="324.75" thickBot="1" x14ac:dyDescent="0.25">
      <c r="A333" s="23">
        <v>331</v>
      </c>
      <c r="B333" s="21" t="s">
        <v>435</v>
      </c>
      <c r="C333" s="24" t="s">
        <v>436</v>
      </c>
    </row>
    <row r="334" spans="1:3" ht="324.75" thickBot="1" x14ac:dyDescent="0.25">
      <c r="A334" s="23">
        <v>332</v>
      </c>
      <c r="B334" s="21" t="s">
        <v>435</v>
      </c>
      <c r="C334" s="24" t="s">
        <v>436</v>
      </c>
    </row>
    <row r="335" spans="1:3" ht="300.75" thickBot="1" x14ac:dyDescent="0.25">
      <c r="A335" s="23">
        <v>333</v>
      </c>
      <c r="B335" s="21" t="s">
        <v>2253</v>
      </c>
      <c r="C335" s="24" t="s">
        <v>2254</v>
      </c>
    </row>
    <row r="336" spans="1:3" ht="264.75" hidden="1" thickBot="1" x14ac:dyDescent="0.25">
      <c r="A336" s="23">
        <v>334</v>
      </c>
      <c r="B336" s="21" t="s">
        <v>3138</v>
      </c>
      <c r="C336" s="24" t="s">
        <v>3139</v>
      </c>
    </row>
    <row r="337" spans="1:3" ht="396.75" thickBot="1" x14ac:dyDescent="0.25">
      <c r="A337" s="23">
        <v>335</v>
      </c>
      <c r="B337" s="21" t="s">
        <v>1270</v>
      </c>
      <c r="C337" s="24" t="s">
        <v>1271</v>
      </c>
    </row>
    <row r="338" spans="1:3" ht="396.75" thickBot="1" x14ac:dyDescent="0.25">
      <c r="A338" s="23">
        <v>336</v>
      </c>
      <c r="B338" s="21" t="s">
        <v>1270</v>
      </c>
      <c r="C338" s="24" t="s">
        <v>1271</v>
      </c>
    </row>
    <row r="339" spans="1:3" ht="396.75" thickBot="1" x14ac:dyDescent="0.25">
      <c r="A339" s="23">
        <v>337</v>
      </c>
      <c r="B339" s="21" t="s">
        <v>1270</v>
      </c>
      <c r="C339" s="24" t="s">
        <v>1271</v>
      </c>
    </row>
    <row r="340" spans="1:3" ht="312.75" thickBot="1" x14ac:dyDescent="0.25">
      <c r="A340" s="23">
        <v>338</v>
      </c>
      <c r="B340" s="21" t="s">
        <v>296</v>
      </c>
      <c r="C340" s="24" t="s">
        <v>3214</v>
      </c>
    </row>
    <row r="341" spans="1:3" ht="252.75" thickBot="1" x14ac:dyDescent="0.25">
      <c r="A341" s="23">
        <v>339</v>
      </c>
      <c r="B341" s="21" t="s">
        <v>2066</v>
      </c>
      <c r="C341" s="24" t="s">
        <v>3215</v>
      </c>
    </row>
    <row r="342" spans="1:3" ht="228.75" hidden="1" thickBot="1" x14ac:dyDescent="0.25">
      <c r="A342" s="23">
        <v>340</v>
      </c>
      <c r="B342" s="21" t="s">
        <v>3216</v>
      </c>
      <c r="C342" s="24" t="s">
        <v>3217</v>
      </c>
    </row>
    <row r="343" spans="1:3" ht="264.75" thickBot="1" x14ac:dyDescent="0.25">
      <c r="A343" s="23">
        <v>341</v>
      </c>
      <c r="B343" s="21" t="s">
        <v>3218</v>
      </c>
      <c r="C343" s="24" t="s">
        <v>3219</v>
      </c>
    </row>
    <row r="344" spans="1:3" ht="264.75" thickBot="1" x14ac:dyDescent="0.25">
      <c r="A344" s="23">
        <v>342</v>
      </c>
      <c r="B344" s="21" t="s">
        <v>3218</v>
      </c>
      <c r="C344" s="24" t="s">
        <v>3219</v>
      </c>
    </row>
    <row r="345" spans="1:3" ht="264.75" thickBot="1" x14ac:dyDescent="0.25">
      <c r="A345" s="23">
        <v>343</v>
      </c>
      <c r="B345" s="21" t="s">
        <v>3218</v>
      </c>
      <c r="C345" s="24" t="s">
        <v>3219</v>
      </c>
    </row>
    <row r="346" spans="1:3" ht="264.75" thickBot="1" x14ac:dyDescent="0.25">
      <c r="A346" s="23">
        <v>344</v>
      </c>
      <c r="B346" s="21" t="s">
        <v>3220</v>
      </c>
      <c r="C346" s="24" t="s">
        <v>3221</v>
      </c>
    </row>
    <row r="347" spans="1:3" ht="264.75" thickBot="1" x14ac:dyDescent="0.25">
      <c r="A347" s="23">
        <v>345</v>
      </c>
      <c r="B347" s="21" t="s">
        <v>3220</v>
      </c>
      <c r="C347" s="24" t="s">
        <v>3221</v>
      </c>
    </row>
    <row r="348" spans="1:3" ht="264.75" thickBot="1" x14ac:dyDescent="0.25">
      <c r="A348" s="23">
        <v>346</v>
      </c>
      <c r="B348" s="21" t="s">
        <v>3220</v>
      </c>
      <c r="C348" s="24" t="s">
        <v>3221</v>
      </c>
    </row>
    <row r="349" spans="1:3" ht="264.75" thickBot="1" x14ac:dyDescent="0.25">
      <c r="A349" s="23">
        <v>347</v>
      </c>
      <c r="B349" s="21" t="s">
        <v>3220</v>
      </c>
      <c r="C349" s="24" t="s">
        <v>3221</v>
      </c>
    </row>
    <row r="350" spans="1:3" ht="264.75" thickBot="1" x14ac:dyDescent="0.25">
      <c r="A350" s="23">
        <v>348</v>
      </c>
      <c r="B350" s="21" t="s">
        <v>3220</v>
      </c>
      <c r="C350" s="24" t="s">
        <v>3221</v>
      </c>
    </row>
    <row r="351" spans="1:3" ht="264.75" thickBot="1" x14ac:dyDescent="0.25">
      <c r="A351" s="23">
        <v>349</v>
      </c>
      <c r="B351" s="21" t="s">
        <v>3220</v>
      </c>
      <c r="C351" s="24" t="s">
        <v>3221</v>
      </c>
    </row>
    <row r="352" spans="1:3" ht="264.75" thickBot="1" x14ac:dyDescent="0.25">
      <c r="A352" s="23">
        <v>350</v>
      </c>
      <c r="B352" s="21" t="s">
        <v>3220</v>
      </c>
      <c r="C352" s="24" t="s">
        <v>3221</v>
      </c>
    </row>
    <row r="353" spans="1:3" ht="264.75" thickBot="1" x14ac:dyDescent="0.25">
      <c r="A353" s="23">
        <v>351</v>
      </c>
      <c r="B353" s="21" t="s">
        <v>3220</v>
      </c>
      <c r="C353" s="24" t="s">
        <v>3221</v>
      </c>
    </row>
    <row r="354" spans="1:3" ht="264.75" thickBot="1" x14ac:dyDescent="0.25">
      <c r="A354" s="23">
        <v>352</v>
      </c>
      <c r="B354" s="21" t="s">
        <v>3220</v>
      </c>
      <c r="C354" s="24" t="s">
        <v>3221</v>
      </c>
    </row>
    <row r="355" spans="1:3" ht="324.75" thickBot="1" x14ac:dyDescent="0.25">
      <c r="A355" s="23">
        <v>353</v>
      </c>
      <c r="B355" s="21" t="s">
        <v>296</v>
      </c>
      <c r="C355" s="24" t="s">
        <v>333</v>
      </c>
    </row>
    <row r="356" spans="1:3" ht="324.75" thickBot="1" x14ac:dyDescent="0.25">
      <c r="A356" s="23">
        <v>354</v>
      </c>
      <c r="B356" s="21" t="s">
        <v>296</v>
      </c>
      <c r="C356" s="24" t="s">
        <v>333</v>
      </c>
    </row>
    <row r="357" spans="1:3" ht="276.75" thickBot="1" x14ac:dyDescent="0.25">
      <c r="A357" s="23">
        <v>355</v>
      </c>
      <c r="B357" s="21" t="s">
        <v>105</v>
      </c>
      <c r="C357" s="24" t="s">
        <v>106</v>
      </c>
    </row>
    <row r="358" spans="1:3" ht="276.75" thickBot="1" x14ac:dyDescent="0.25">
      <c r="A358" s="23">
        <v>356</v>
      </c>
      <c r="B358" s="21" t="s">
        <v>105</v>
      </c>
      <c r="C358" s="24" t="s">
        <v>106</v>
      </c>
    </row>
    <row r="359" spans="1:3" ht="276.75" thickBot="1" x14ac:dyDescent="0.25">
      <c r="A359" s="23">
        <v>357</v>
      </c>
      <c r="B359" s="21" t="s">
        <v>105</v>
      </c>
      <c r="C359" s="24" t="s">
        <v>106</v>
      </c>
    </row>
    <row r="360" spans="1:3" ht="276.75" thickBot="1" x14ac:dyDescent="0.25">
      <c r="A360" s="23">
        <v>358</v>
      </c>
      <c r="B360" s="21" t="s">
        <v>105</v>
      </c>
      <c r="C360" s="24" t="s">
        <v>106</v>
      </c>
    </row>
    <row r="361" spans="1:3" ht="276.75" thickBot="1" x14ac:dyDescent="0.25">
      <c r="A361" s="23">
        <v>359</v>
      </c>
      <c r="B361" s="21" t="s">
        <v>105</v>
      </c>
      <c r="C361" s="24" t="s">
        <v>106</v>
      </c>
    </row>
    <row r="362" spans="1:3" ht="276.75" thickBot="1" x14ac:dyDescent="0.25">
      <c r="A362" s="23">
        <v>360</v>
      </c>
      <c r="B362" s="21" t="s">
        <v>105</v>
      </c>
      <c r="C362" s="24" t="s">
        <v>106</v>
      </c>
    </row>
    <row r="363" spans="1:3" ht="276.75" thickBot="1" x14ac:dyDescent="0.25">
      <c r="A363" s="23">
        <v>361</v>
      </c>
      <c r="B363" s="21" t="s">
        <v>105</v>
      </c>
      <c r="C363" s="24" t="s">
        <v>106</v>
      </c>
    </row>
    <row r="364" spans="1:3" ht="276.75" thickBot="1" x14ac:dyDescent="0.25">
      <c r="A364" s="23">
        <v>362</v>
      </c>
      <c r="B364" s="21" t="s">
        <v>105</v>
      </c>
      <c r="C364" s="24" t="s">
        <v>106</v>
      </c>
    </row>
    <row r="365" spans="1:3" ht="276.75" thickBot="1" x14ac:dyDescent="0.25">
      <c r="A365" s="23">
        <v>363</v>
      </c>
      <c r="B365" s="21" t="s">
        <v>105</v>
      </c>
      <c r="C365" s="24" t="s">
        <v>106</v>
      </c>
    </row>
    <row r="366" spans="1:3" ht="276.75" thickBot="1" x14ac:dyDescent="0.25">
      <c r="A366" s="23">
        <v>364</v>
      </c>
      <c r="B366" s="21" t="s">
        <v>105</v>
      </c>
      <c r="C366" s="24" t="s">
        <v>106</v>
      </c>
    </row>
    <row r="367" spans="1:3" ht="240.75" hidden="1" thickBot="1" x14ac:dyDescent="0.25">
      <c r="A367" s="23">
        <v>365</v>
      </c>
      <c r="B367" s="21" t="s">
        <v>3222</v>
      </c>
      <c r="C367" s="24" t="s">
        <v>3223</v>
      </c>
    </row>
    <row r="368" spans="1:3" ht="240.75" thickBot="1" x14ac:dyDescent="0.25">
      <c r="A368" s="23">
        <v>366</v>
      </c>
      <c r="B368" s="21" t="s">
        <v>1635</v>
      </c>
      <c r="C368" s="24" t="s">
        <v>1636</v>
      </c>
    </row>
    <row r="369" spans="1:3" ht="312.75" thickBot="1" x14ac:dyDescent="0.25">
      <c r="A369" s="23">
        <v>367</v>
      </c>
      <c r="B369" s="21" t="s">
        <v>3224</v>
      </c>
      <c r="C369" s="24" t="s">
        <v>2446</v>
      </c>
    </row>
    <row r="370" spans="1:3" ht="312.75" thickBot="1" x14ac:dyDescent="0.25">
      <c r="A370" s="23">
        <v>368</v>
      </c>
      <c r="B370" s="21" t="s">
        <v>3224</v>
      </c>
      <c r="C370" s="24" t="s">
        <v>2446</v>
      </c>
    </row>
    <row r="371" spans="1:3" ht="264.75" thickBot="1" x14ac:dyDescent="0.25">
      <c r="A371" s="23">
        <v>369</v>
      </c>
      <c r="B371" s="21" t="s">
        <v>2079</v>
      </c>
      <c r="C371" s="24" t="s">
        <v>2080</v>
      </c>
    </row>
    <row r="372" spans="1:3" ht="264.75" thickBot="1" x14ac:dyDescent="0.25">
      <c r="A372" s="23">
        <v>370</v>
      </c>
      <c r="B372" s="21" t="s">
        <v>2079</v>
      </c>
      <c r="C372" s="24" t="s">
        <v>2080</v>
      </c>
    </row>
    <row r="373" spans="1:3" ht="216.75" hidden="1" thickBot="1" x14ac:dyDescent="0.25">
      <c r="A373" s="23">
        <v>371</v>
      </c>
      <c r="B373" s="21" t="s">
        <v>3225</v>
      </c>
      <c r="C373" s="24" t="s">
        <v>3226</v>
      </c>
    </row>
    <row r="374" spans="1:3" ht="216.75" hidden="1" thickBot="1" x14ac:dyDescent="0.25">
      <c r="A374" s="23">
        <v>372</v>
      </c>
      <c r="B374" s="21" t="s">
        <v>3225</v>
      </c>
      <c r="C374" s="24" t="s">
        <v>3226</v>
      </c>
    </row>
    <row r="375" spans="1:3" ht="216.75" hidden="1" thickBot="1" x14ac:dyDescent="0.25">
      <c r="A375" s="23">
        <v>373</v>
      </c>
      <c r="B375" s="21" t="s">
        <v>3225</v>
      </c>
      <c r="C375" s="24" t="s">
        <v>3226</v>
      </c>
    </row>
    <row r="376" spans="1:3" ht="216.75" hidden="1" thickBot="1" x14ac:dyDescent="0.25">
      <c r="A376" s="23">
        <v>374</v>
      </c>
      <c r="B376" s="21" t="s">
        <v>3225</v>
      </c>
      <c r="C376" s="24" t="s">
        <v>3226</v>
      </c>
    </row>
    <row r="377" spans="1:3" ht="348.75" thickBot="1" x14ac:dyDescent="0.25">
      <c r="A377" s="23">
        <v>375</v>
      </c>
      <c r="B377" s="21" t="s">
        <v>193</v>
      </c>
      <c r="C377" s="24" t="s">
        <v>194</v>
      </c>
    </row>
    <row r="378" spans="1:3" ht="264.75" hidden="1" thickBot="1" x14ac:dyDescent="0.25">
      <c r="A378" s="23">
        <v>376</v>
      </c>
      <c r="B378" s="21" t="s">
        <v>3155</v>
      </c>
      <c r="C378" s="24" t="s">
        <v>3185</v>
      </c>
    </row>
    <row r="379" spans="1:3" ht="324.75" thickBot="1" x14ac:dyDescent="0.25">
      <c r="A379" s="23">
        <v>377</v>
      </c>
      <c r="B379" s="21" t="s">
        <v>3227</v>
      </c>
      <c r="C379" s="24" t="s">
        <v>3228</v>
      </c>
    </row>
    <row r="380" spans="1:3" ht="324.75" thickBot="1" x14ac:dyDescent="0.25">
      <c r="A380" s="23">
        <v>378</v>
      </c>
      <c r="B380" s="21" t="s">
        <v>3227</v>
      </c>
      <c r="C380" s="24" t="s">
        <v>3228</v>
      </c>
    </row>
    <row r="381" spans="1:3" ht="324.75" thickBot="1" x14ac:dyDescent="0.25">
      <c r="A381" s="23">
        <v>379</v>
      </c>
      <c r="B381" s="21" t="s">
        <v>3227</v>
      </c>
      <c r="C381" s="24" t="s">
        <v>3228</v>
      </c>
    </row>
    <row r="382" spans="1:3" ht="216.75" hidden="1" thickBot="1" x14ac:dyDescent="0.25">
      <c r="A382" s="23">
        <v>380</v>
      </c>
      <c r="B382" s="21" t="s">
        <v>3173</v>
      </c>
      <c r="C382" s="24" t="s">
        <v>3174</v>
      </c>
    </row>
    <row r="383" spans="1:3" ht="216.75" hidden="1" thickBot="1" x14ac:dyDescent="0.25">
      <c r="A383" s="23">
        <v>381</v>
      </c>
      <c r="B383" s="21" t="s">
        <v>3173</v>
      </c>
      <c r="C383" s="24" t="s">
        <v>3174</v>
      </c>
    </row>
    <row r="384" spans="1:3" ht="336.75" thickBot="1" x14ac:dyDescent="0.25">
      <c r="A384" s="23">
        <v>382</v>
      </c>
      <c r="B384" s="21" t="s">
        <v>247</v>
      </c>
      <c r="C384" s="24" t="s">
        <v>248</v>
      </c>
    </row>
    <row r="385" spans="1:3" ht="336.75" thickBot="1" x14ac:dyDescent="0.25">
      <c r="A385" s="23">
        <v>383</v>
      </c>
      <c r="B385" s="21" t="s">
        <v>247</v>
      </c>
      <c r="C385" s="24" t="s">
        <v>248</v>
      </c>
    </row>
    <row r="386" spans="1:3" ht="336.75" thickBot="1" x14ac:dyDescent="0.25">
      <c r="A386" s="23">
        <v>384</v>
      </c>
      <c r="B386" s="21" t="s">
        <v>247</v>
      </c>
      <c r="C386" s="24" t="s">
        <v>248</v>
      </c>
    </row>
    <row r="387" spans="1:3" ht="240.75" hidden="1" thickBot="1" x14ac:dyDescent="0.25">
      <c r="A387" s="23">
        <v>385</v>
      </c>
      <c r="B387" s="21" t="s">
        <v>3165</v>
      </c>
      <c r="C387" s="24" t="s">
        <v>3169</v>
      </c>
    </row>
    <row r="388" spans="1:3" ht="300.75" thickBot="1" x14ac:dyDescent="0.25">
      <c r="A388" s="23">
        <v>386</v>
      </c>
      <c r="B388" s="21" t="s">
        <v>804</v>
      </c>
      <c r="C388" s="24" t="s">
        <v>805</v>
      </c>
    </row>
    <row r="389" spans="1:3" ht="300.75" thickBot="1" x14ac:dyDescent="0.25">
      <c r="A389" s="23">
        <v>387</v>
      </c>
      <c r="B389" s="21" t="s">
        <v>804</v>
      </c>
      <c r="C389" s="24" t="s">
        <v>805</v>
      </c>
    </row>
    <row r="390" spans="1:3" ht="288.75" thickBot="1" x14ac:dyDescent="0.25">
      <c r="A390" s="23">
        <v>388</v>
      </c>
      <c r="B390" s="21" t="s">
        <v>3229</v>
      </c>
      <c r="C390" s="24" t="s">
        <v>3230</v>
      </c>
    </row>
    <row r="391" spans="1:3" ht="180.75" hidden="1" thickBot="1" x14ac:dyDescent="0.25">
      <c r="A391" s="23">
        <v>389</v>
      </c>
      <c r="B391" s="21" t="s">
        <v>3175</v>
      </c>
      <c r="C391" s="24" t="s">
        <v>3176</v>
      </c>
    </row>
    <row r="392" spans="1:3" ht="288.75" thickBot="1" x14ac:dyDescent="0.25">
      <c r="A392" s="23">
        <v>390</v>
      </c>
      <c r="B392" s="21" t="s">
        <v>290</v>
      </c>
      <c r="C392" s="24" t="s">
        <v>291</v>
      </c>
    </row>
    <row r="393" spans="1:3" ht="288.75" thickBot="1" x14ac:dyDescent="0.25">
      <c r="A393" s="23">
        <v>391</v>
      </c>
      <c r="B393" s="21" t="s">
        <v>290</v>
      </c>
      <c r="C393" s="24" t="s">
        <v>291</v>
      </c>
    </row>
    <row r="394" spans="1:3" ht="288.75" thickBot="1" x14ac:dyDescent="0.25">
      <c r="A394" s="23">
        <v>392</v>
      </c>
      <c r="B394" s="21" t="s">
        <v>290</v>
      </c>
      <c r="C394" s="24" t="s">
        <v>291</v>
      </c>
    </row>
    <row r="395" spans="1:3" ht="288.75" thickBot="1" x14ac:dyDescent="0.25">
      <c r="A395" s="23">
        <v>393</v>
      </c>
      <c r="B395" s="21" t="s">
        <v>290</v>
      </c>
      <c r="C395" s="24" t="s">
        <v>291</v>
      </c>
    </row>
    <row r="396" spans="1:3" ht="288.75" thickBot="1" x14ac:dyDescent="0.25">
      <c r="A396" s="23">
        <v>394</v>
      </c>
      <c r="B396" s="21" t="s">
        <v>290</v>
      </c>
      <c r="C396" s="24" t="s">
        <v>291</v>
      </c>
    </row>
    <row r="397" spans="1:3" ht="288.75" thickBot="1" x14ac:dyDescent="0.25">
      <c r="A397" s="23">
        <v>395</v>
      </c>
      <c r="B397" s="21" t="s">
        <v>290</v>
      </c>
      <c r="C397" s="24" t="s">
        <v>291</v>
      </c>
    </row>
    <row r="398" spans="1:3" ht="288.75" thickBot="1" x14ac:dyDescent="0.25">
      <c r="A398" s="23">
        <v>396</v>
      </c>
      <c r="B398" s="21" t="s">
        <v>290</v>
      </c>
      <c r="C398" s="24" t="s">
        <v>291</v>
      </c>
    </row>
    <row r="399" spans="1:3" ht="288.75" thickBot="1" x14ac:dyDescent="0.25">
      <c r="A399" s="23">
        <v>397</v>
      </c>
      <c r="B399" s="21" t="s">
        <v>290</v>
      </c>
      <c r="C399" s="24" t="s">
        <v>291</v>
      </c>
    </row>
    <row r="400" spans="1:3" ht="288.75" thickBot="1" x14ac:dyDescent="0.25">
      <c r="A400" s="23">
        <v>398</v>
      </c>
      <c r="B400" s="21" t="s">
        <v>290</v>
      </c>
      <c r="C400" s="24" t="s">
        <v>1523</v>
      </c>
    </row>
    <row r="401" spans="1:3" ht="288.75" thickBot="1" x14ac:dyDescent="0.25">
      <c r="A401" s="23">
        <v>399</v>
      </c>
      <c r="B401" s="21" t="s">
        <v>290</v>
      </c>
      <c r="C401" s="24" t="s">
        <v>1523</v>
      </c>
    </row>
    <row r="402" spans="1:3" ht="288.75" thickBot="1" x14ac:dyDescent="0.25">
      <c r="A402" s="23">
        <v>400</v>
      </c>
      <c r="B402" s="21" t="s">
        <v>290</v>
      </c>
      <c r="C402" s="24" t="s">
        <v>1523</v>
      </c>
    </row>
    <row r="403" spans="1:3" ht="288.75" thickBot="1" x14ac:dyDescent="0.25">
      <c r="A403" s="23">
        <v>401</v>
      </c>
      <c r="B403" s="21" t="s">
        <v>290</v>
      </c>
      <c r="C403" s="24" t="s">
        <v>1523</v>
      </c>
    </row>
    <row r="404" spans="1:3" ht="288.75" thickBot="1" x14ac:dyDescent="0.25">
      <c r="A404" s="23">
        <v>402</v>
      </c>
      <c r="B404" s="21" t="s">
        <v>290</v>
      </c>
      <c r="C404" s="24" t="s">
        <v>1523</v>
      </c>
    </row>
    <row r="405" spans="1:3" ht="288.75" thickBot="1" x14ac:dyDescent="0.25">
      <c r="A405" s="23">
        <v>403</v>
      </c>
      <c r="B405" s="21" t="s">
        <v>290</v>
      </c>
      <c r="C405" s="24" t="s">
        <v>1523</v>
      </c>
    </row>
    <row r="406" spans="1:3" ht="288.75" thickBot="1" x14ac:dyDescent="0.25">
      <c r="A406" s="23">
        <v>404</v>
      </c>
      <c r="B406" s="21" t="s">
        <v>290</v>
      </c>
      <c r="C406" s="24" t="s">
        <v>1523</v>
      </c>
    </row>
    <row r="407" spans="1:3" ht="288.75" thickBot="1" x14ac:dyDescent="0.25">
      <c r="A407" s="23">
        <v>405</v>
      </c>
      <c r="B407" s="21" t="s">
        <v>290</v>
      </c>
      <c r="C407" s="24" t="s">
        <v>1523</v>
      </c>
    </row>
    <row r="408" spans="1:3" ht="288.75" thickBot="1" x14ac:dyDescent="0.25">
      <c r="A408" s="23">
        <v>406</v>
      </c>
      <c r="B408" s="21" t="s">
        <v>290</v>
      </c>
      <c r="C408" s="24" t="s">
        <v>1523</v>
      </c>
    </row>
    <row r="409" spans="1:3" ht="288.75" thickBot="1" x14ac:dyDescent="0.25">
      <c r="A409" s="23">
        <v>407</v>
      </c>
      <c r="B409" s="21" t="s">
        <v>290</v>
      </c>
      <c r="C409" s="24" t="s">
        <v>1517</v>
      </c>
    </row>
    <row r="410" spans="1:3" ht="288.75" thickBot="1" x14ac:dyDescent="0.25">
      <c r="A410" s="23">
        <v>408</v>
      </c>
      <c r="B410" s="21" t="s">
        <v>290</v>
      </c>
      <c r="C410" s="24" t="s">
        <v>1517</v>
      </c>
    </row>
    <row r="411" spans="1:3" ht="288.75" thickBot="1" x14ac:dyDescent="0.25">
      <c r="A411" s="23">
        <v>409</v>
      </c>
      <c r="B411" s="21" t="s">
        <v>290</v>
      </c>
      <c r="C411" s="24" t="s">
        <v>1517</v>
      </c>
    </row>
    <row r="412" spans="1:3" ht="288.75" thickBot="1" x14ac:dyDescent="0.25">
      <c r="A412" s="23">
        <v>410</v>
      </c>
      <c r="B412" s="21" t="s">
        <v>290</v>
      </c>
      <c r="C412" s="24" t="s">
        <v>1517</v>
      </c>
    </row>
    <row r="413" spans="1:3" ht="288.75" thickBot="1" x14ac:dyDescent="0.25">
      <c r="A413" s="23">
        <v>411</v>
      </c>
      <c r="B413" s="21" t="s">
        <v>290</v>
      </c>
      <c r="C413" s="24" t="s">
        <v>1517</v>
      </c>
    </row>
    <row r="414" spans="1:3" ht="288.75" thickBot="1" x14ac:dyDescent="0.25">
      <c r="A414" s="23">
        <v>412</v>
      </c>
      <c r="B414" s="21" t="s">
        <v>290</v>
      </c>
      <c r="C414" s="24" t="s">
        <v>1517</v>
      </c>
    </row>
    <row r="415" spans="1:3" ht="288.75" thickBot="1" x14ac:dyDescent="0.25">
      <c r="A415" s="23">
        <v>413</v>
      </c>
      <c r="B415" s="21" t="s">
        <v>290</v>
      </c>
      <c r="C415" s="24" t="s">
        <v>1517</v>
      </c>
    </row>
    <row r="416" spans="1:3" ht="288.75" thickBot="1" x14ac:dyDescent="0.25">
      <c r="A416" s="23">
        <v>414</v>
      </c>
      <c r="B416" s="21" t="s">
        <v>290</v>
      </c>
      <c r="C416" s="24" t="s">
        <v>1517</v>
      </c>
    </row>
    <row r="417" spans="1:3" ht="300.75" thickBot="1" x14ac:dyDescent="0.25">
      <c r="A417" s="23">
        <v>415</v>
      </c>
      <c r="B417" s="21" t="s">
        <v>290</v>
      </c>
      <c r="C417" s="24" t="s">
        <v>1497</v>
      </c>
    </row>
    <row r="418" spans="1:3" ht="300.75" thickBot="1" x14ac:dyDescent="0.25">
      <c r="A418" s="23">
        <v>416</v>
      </c>
      <c r="B418" s="21" t="s">
        <v>290</v>
      </c>
      <c r="C418" s="24" t="s">
        <v>1497</v>
      </c>
    </row>
    <row r="419" spans="1:3" ht="300.75" thickBot="1" x14ac:dyDescent="0.25">
      <c r="A419" s="23">
        <v>417</v>
      </c>
      <c r="B419" s="21" t="s">
        <v>290</v>
      </c>
      <c r="C419" s="24" t="s">
        <v>1518</v>
      </c>
    </row>
    <row r="420" spans="1:3" ht="300.75" thickBot="1" x14ac:dyDescent="0.25">
      <c r="A420" s="23">
        <v>418</v>
      </c>
      <c r="B420" s="21" t="s">
        <v>290</v>
      </c>
      <c r="C420" s="24" t="s">
        <v>1518</v>
      </c>
    </row>
    <row r="421" spans="1:3" ht="300.75" thickBot="1" x14ac:dyDescent="0.25">
      <c r="A421" s="23">
        <v>419</v>
      </c>
      <c r="B421" s="21" t="s">
        <v>290</v>
      </c>
      <c r="C421" s="24" t="s">
        <v>1518</v>
      </c>
    </row>
    <row r="422" spans="1:3" ht="300.75" thickBot="1" x14ac:dyDescent="0.25">
      <c r="A422" s="23">
        <v>420</v>
      </c>
      <c r="B422" s="21" t="s">
        <v>290</v>
      </c>
      <c r="C422" s="24" t="s">
        <v>1518</v>
      </c>
    </row>
    <row r="423" spans="1:3" ht="300.75" thickBot="1" x14ac:dyDescent="0.25">
      <c r="A423" s="23">
        <v>421</v>
      </c>
      <c r="B423" s="21" t="s">
        <v>290</v>
      </c>
      <c r="C423" s="24" t="s">
        <v>1518</v>
      </c>
    </row>
    <row r="424" spans="1:3" ht="300.75" thickBot="1" x14ac:dyDescent="0.25">
      <c r="A424" s="23">
        <v>422</v>
      </c>
      <c r="B424" s="21" t="s">
        <v>290</v>
      </c>
      <c r="C424" s="24" t="s">
        <v>1518</v>
      </c>
    </row>
    <row r="425" spans="1:3" ht="300.75" thickBot="1" x14ac:dyDescent="0.25">
      <c r="A425" s="23">
        <v>423</v>
      </c>
      <c r="B425" s="21" t="s">
        <v>290</v>
      </c>
      <c r="C425" s="24" t="s">
        <v>1518</v>
      </c>
    </row>
    <row r="426" spans="1:3" ht="300.75" thickBot="1" x14ac:dyDescent="0.25">
      <c r="A426" s="23">
        <v>424</v>
      </c>
      <c r="B426" s="21" t="s">
        <v>290</v>
      </c>
      <c r="C426" s="24" t="s">
        <v>1518</v>
      </c>
    </row>
    <row r="427" spans="1:3" ht="288.75" thickBot="1" x14ac:dyDescent="0.25">
      <c r="A427" s="23">
        <v>425</v>
      </c>
      <c r="B427" s="21" t="s">
        <v>290</v>
      </c>
      <c r="C427" s="24" t="s">
        <v>1521</v>
      </c>
    </row>
    <row r="428" spans="1:3" ht="288.75" thickBot="1" x14ac:dyDescent="0.25">
      <c r="A428" s="23">
        <v>426</v>
      </c>
      <c r="B428" s="21" t="s">
        <v>290</v>
      </c>
      <c r="C428" s="24" t="s">
        <v>1521</v>
      </c>
    </row>
    <row r="429" spans="1:3" ht="288.75" thickBot="1" x14ac:dyDescent="0.25">
      <c r="A429" s="23">
        <v>427</v>
      </c>
      <c r="B429" s="21" t="s">
        <v>290</v>
      </c>
      <c r="C429" s="24" t="s">
        <v>1521</v>
      </c>
    </row>
    <row r="430" spans="1:3" ht="288.75" thickBot="1" x14ac:dyDescent="0.25">
      <c r="A430" s="23">
        <v>428</v>
      </c>
      <c r="B430" s="21" t="s">
        <v>290</v>
      </c>
      <c r="C430" s="24" t="s">
        <v>1521</v>
      </c>
    </row>
    <row r="431" spans="1:3" ht="288.75" thickBot="1" x14ac:dyDescent="0.25">
      <c r="A431" s="23">
        <v>429</v>
      </c>
      <c r="B431" s="21" t="s">
        <v>290</v>
      </c>
      <c r="C431" s="24" t="s">
        <v>1521</v>
      </c>
    </row>
    <row r="432" spans="1:3" ht="288.75" thickBot="1" x14ac:dyDescent="0.25">
      <c r="A432" s="23">
        <v>430</v>
      </c>
      <c r="B432" s="21" t="s">
        <v>290</v>
      </c>
      <c r="C432" s="24" t="s">
        <v>1521</v>
      </c>
    </row>
    <row r="433" spans="1:3" ht="288.75" thickBot="1" x14ac:dyDescent="0.25">
      <c r="A433" s="23">
        <v>431</v>
      </c>
      <c r="B433" s="21" t="s">
        <v>290</v>
      </c>
      <c r="C433" s="24" t="s">
        <v>1521</v>
      </c>
    </row>
    <row r="434" spans="1:3" ht="288.75" thickBot="1" x14ac:dyDescent="0.25">
      <c r="A434" s="23">
        <v>432</v>
      </c>
      <c r="B434" s="21" t="s">
        <v>290</v>
      </c>
      <c r="C434" s="24" t="s">
        <v>1521</v>
      </c>
    </row>
    <row r="435" spans="1:3" ht="288.75" thickBot="1" x14ac:dyDescent="0.25">
      <c r="A435" s="23">
        <v>433</v>
      </c>
      <c r="B435" s="21" t="s">
        <v>290</v>
      </c>
      <c r="C435" s="24" t="s">
        <v>1519</v>
      </c>
    </row>
    <row r="436" spans="1:3" ht="288.75" thickBot="1" x14ac:dyDescent="0.25">
      <c r="A436" s="23">
        <v>434</v>
      </c>
      <c r="B436" s="21" t="s">
        <v>290</v>
      </c>
      <c r="C436" s="24" t="s">
        <v>1519</v>
      </c>
    </row>
    <row r="437" spans="1:3" ht="288.75" thickBot="1" x14ac:dyDescent="0.25">
      <c r="A437" s="23">
        <v>435</v>
      </c>
      <c r="B437" s="21" t="s">
        <v>290</v>
      </c>
      <c r="C437" s="24" t="s">
        <v>1519</v>
      </c>
    </row>
    <row r="438" spans="1:3" ht="288.75" thickBot="1" x14ac:dyDescent="0.25">
      <c r="A438" s="23">
        <v>436</v>
      </c>
      <c r="B438" s="21" t="s">
        <v>290</v>
      </c>
      <c r="C438" s="24" t="s">
        <v>1519</v>
      </c>
    </row>
    <row r="439" spans="1:3" ht="288.75" thickBot="1" x14ac:dyDescent="0.25">
      <c r="A439" s="23">
        <v>437</v>
      </c>
      <c r="B439" s="21" t="s">
        <v>290</v>
      </c>
      <c r="C439" s="24" t="s">
        <v>1519</v>
      </c>
    </row>
    <row r="440" spans="1:3" ht="288.75" thickBot="1" x14ac:dyDescent="0.25">
      <c r="A440" s="23">
        <v>438</v>
      </c>
      <c r="B440" s="21" t="s">
        <v>290</v>
      </c>
      <c r="C440" s="24" t="s">
        <v>1519</v>
      </c>
    </row>
    <row r="441" spans="1:3" ht="288.75" thickBot="1" x14ac:dyDescent="0.25">
      <c r="A441" s="23">
        <v>439</v>
      </c>
      <c r="B441" s="21" t="s">
        <v>290</v>
      </c>
      <c r="C441" s="24" t="s">
        <v>1519</v>
      </c>
    </row>
    <row r="442" spans="1:3" ht="288.75" thickBot="1" x14ac:dyDescent="0.25">
      <c r="A442" s="23">
        <v>440</v>
      </c>
      <c r="B442" s="21" t="s">
        <v>290</v>
      </c>
      <c r="C442" s="24" t="s">
        <v>1519</v>
      </c>
    </row>
    <row r="443" spans="1:3" ht="288.75" thickBot="1" x14ac:dyDescent="0.25">
      <c r="A443" s="23">
        <v>441</v>
      </c>
      <c r="B443" s="21" t="s">
        <v>290</v>
      </c>
      <c r="C443" s="24" t="s">
        <v>1519</v>
      </c>
    </row>
    <row r="444" spans="1:3" ht="288.75" thickBot="1" x14ac:dyDescent="0.25">
      <c r="A444" s="23">
        <v>442</v>
      </c>
      <c r="B444" s="21" t="s">
        <v>290</v>
      </c>
      <c r="C444" s="24" t="s">
        <v>1520</v>
      </c>
    </row>
    <row r="445" spans="1:3" ht="300.75" thickBot="1" x14ac:dyDescent="0.25">
      <c r="A445" s="23">
        <v>443</v>
      </c>
      <c r="B445" s="21" t="s">
        <v>290</v>
      </c>
      <c r="C445" s="24" t="s">
        <v>1522</v>
      </c>
    </row>
    <row r="446" spans="1:3" ht="300.75" thickBot="1" x14ac:dyDescent="0.25">
      <c r="A446" s="23">
        <v>444</v>
      </c>
      <c r="B446" s="21" t="s">
        <v>290</v>
      </c>
      <c r="C446" s="24" t="s">
        <v>1522</v>
      </c>
    </row>
    <row r="447" spans="1:3" ht="300.75" thickBot="1" x14ac:dyDescent="0.25">
      <c r="A447" s="23">
        <v>445</v>
      </c>
      <c r="B447" s="21" t="s">
        <v>290</v>
      </c>
      <c r="C447" s="24" t="s">
        <v>1522</v>
      </c>
    </row>
    <row r="448" spans="1:3" ht="300.75" thickBot="1" x14ac:dyDescent="0.25">
      <c r="A448" s="23">
        <v>446</v>
      </c>
      <c r="B448" s="21" t="s">
        <v>290</v>
      </c>
      <c r="C448" s="24" t="s">
        <v>1522</v>
      </c>
    </row>
    <row r="449" spans="1:3" ht="300.75" thickBot="1" x14ac:dyDescent="0.25">
      <c r="A449" s="23">
        <v>447</v>
      </c>
      <c r="B449" s="21" t="s">
        <v>290</v>
      </c>
      <c r="C449" s="24" t="s">
        <v>1522</v>
      </c>
    </row>
    <row r="450" spans="1:3" ht="300.75" thickBot="1" x14ac:dyDescent="0.25">
      <c r="A450" s="23">
        <v>448</v>
      </c>
      <c r="B450" s="21" t="s">
        <v>290</v>
      </c>
      <c r="C450" s="24" t="s">
        <v>1522</v>
      </c>
    </row>
    <row r="451" spans="1:3" ht="300.75" thickBot="1" x14ac:dyDescent="0.25">
      <c r="A451" s="23">
        <v>449</v>
      </c>
      <c r="B451" s="21" t="s">
        <v>290</v>
      </c>
      <c r="C451" s="24" t="s">
        <v>1522</v>
      </c>
    </row>
    <row r="452" spans="1:3" ht="300.75" thickBot="1" x14ac:dyDescent="0.25">
      <c r="A452" s="23">
        <v>450</v>
      </c>
      <c r="B452" s="21" t="s">
        <v>290</v>
      </c>
      <c r="C452" s="24" t="s">
        <v>1522</v>
      </c>
    </row>
    <row r="453" spans="1:3" ht="300.75" thickBot="1" x14ac:dyDescent="0.25">
      <c r="A453" s="23">
        <v>451</v>
      </c>
      <c r="B453" s="21" t="s">
        <v>290</v>
      </c>
      <c r="C453" s="24" t="s">
        <v>1976</v>
      </c>
    </row>
    <row r="454" spans="1:3" ht="300.75" thickBot="1" x14ac:dyDescent="0.25">
      <c r="A454" s="23">
        <v>452</v>
      </c>
      <c r="B454" s="21" t="s">
        <v>290</v>
      </c>
      <c r="C454" s="24" t="s">
        <v>1976</v>
      </c>
    </row>
    <row r="455" spans="1:3" ht="300.75" thickBot="1" x14ac:dyDescent="0.25">
      <c r="A455" s="23">
        <v>453</v>
      </c>
      <c r="B455" s="21" t="s">
        <v>290</v>
      </c>
      <c r="C455" s="24" t="s">
        <v>1976</v>
      </c>
    </row>
    <row r="456" spans="1:3" ht="300.75" thickBot="1" x14ac:dyDescent="0.25">
      <c r="A456" s="23">
        <v>454</v>
      </c>
      <c r="B456" s="21" t="s">
        <v>290</v>
      </c>
      <c r="C456" s="24" t="s">
        <v>1976</v>
      </c>
    </row>
    <row r="457" spans="1:3" ht="300.75" thickBot="1" x14ac:dyDescent="0.25">
      <c r="A457" s="23">
        <v>455</v>
      </c>
      <c r="B457" s="21" t="s">
        <v>290</v>
      </c>
      <c r="C457" s="24" t="s">
        <v>1976</v>
      </c>
    </row>
    <row r="458" spans="1:3" ht="300.75" thickBot="1" x14ac:dyDescent="0.25">
      <c r="A458" s="23">
        <v>456</v>
      </c>
      <c r="B458" s="21" t="s">
        <v>290</v>
      </c>
      <c r="C458" s="24" t="s">
        <v>1976</v>
      </c>
    </row>
    <row r="459" spans="1:3" ht="300.75" thickBot="1" x14ac:dyDescent="0.25">
      <c r="A459" s="23">
        <v>457</v>
      </c>
      <c r="B459" s="21" t="s">
        <v>290</v>
      </c>
      <c r="C459" s="24" t="s">
        <v>1976</v>
      </c>
    </row>
    <row r="460" spans="1:3" ht="300.75" thickBot="1" x14ac:dyDescent="0.25">
      <c r="A460" s="23">
        <v>458</v>
      </c>
      <c r="B460" s="21" t="s">
        <v>290</v>
      </c>
      <c r="C460" s="24" t="s">
        <v>1976</v>
      </c>
    </row>
    <row r="461" spans="1:3" ht="276.75" thickBot="1" x14ac:dyDescent="0.25">
      <c r="A461" s="23">
        <v>459</v>
      </c>
      <c r="B461" s="21" t="s">
        <v>1681</v>
      </c>
      <c r="C461" s="24" t="s">
        <v>3231</v>
      </c>
    </row>
    <row r="462" spans="1:3" ht="276.75" thickBot="1" x14ac:dyDescent="0.25">
      <c r="A462" s="23">
        <v>460</v>
      </c>
      <c r="B462" s="21" t="s">
        <v>3232</v>
      </c>
      <c r="C462" s="24" t="s">
        <v>3233</v>
      </c>
    </row>
    <row r="463" spans="1:3" ht="276.75" thickBot="1" x14ac:dyDescent="0.25">
      <c r="A463" s="23">
        <v>461</v>
      </c>
      <c r="B463" s="21" t="s">
        <v>3232</v>
      </c>
      <c r="C463" s="24" t="s">
        <v>3233</v>
      </c>
    </row>
    <row r="464" spans="1:3" ht="276.75" thickBot="1" x14ac:dyDescent="0.25">
      <c r="A464" s="23">
        <v>462</v>
      </c>
      <c r="B464" s="21" t="s">
        <v>3232</v>
      </c>
      <c r="C464" s="24" t="s">
        <v>3233</v>
      </c>
    </row>
    <row r="465" spans="1:3" ht="252.75" thickBot="1" x14ac:dyDescent="0.25">
      <c r="A465" s="23">
        <v>463</v>
      </c>
      <c r="B465" s="21" t="s">
        <v>902</v>
      </c>
      <c r="C465" s="24" t="s">
        <v>149</v>
      </c>
    </row>
    <row r="466" spans="1:3" ht="252.75" thickBot="1" x14ac:dyDescent="0.25">
      <c r="A466" s="23">
        <v>464</v>
      </c>
      <c r="B466" s="21" t="s">
        <v>902</v>
      </c>
      <c r="C466" s="24" t="s">
        <v>149</v>
      </c>
    </row>
    <row r="467" spans="1:3" ht="276.75" thickBot="1" x14ac:dyDescent="0.25">
      <c r="A467" s="23">
        <v>465</v>
      </c>
      <c r="B467" s="21" t="s">
        <v>109</v>
      </c>
      <c r="C467" s="24" t="s">
        <v>110</v>
      </c>
    </row>
    <row r="468" spans="1:3" ht="276.75" thickBot="1" x14ac:dyDescent="0.25">
      <c r="A468" s="23">
        <v>466</v>
      </c>
      <c r="B468" s="21" t="s">
        <v>109</v>
      </c>
      <c r="C468" s="24" t="s">
        <v>110</v>
      </c>
    </row>
    <row r="469" spans="1:3" ht="276.75" thickBot="1" x14ac:dyDescent="0.25">
      <c r="A469" s="23">
        <v>467</v>
      </c>
      <c r="B469" s="21" t="s">
        <v>109</v>
      </c>
      <c r="C469" s="24" t="s">
        <v>110</v>
      </c>
    </row>
    <row r="470" spans="1:3" ht="276.75" thickBot="1" x14ac:dyDescent="0.25">
      <c r="A470" s="23">
        <v>468</v>
      </c>
      <c r="B470" s="21" t="s">
        <v>109</v>
      </c>
      <c r="C470" s="24" t="s">
        <v>110</v>
      </c>
    </row>
    <row r="471" spans="1:3" ht="276.75" thickBot="1" x14ac:dyDescent="0.25">
      <c r="A471" s="23">
        <v>469</v>
      </c>
      <c r="B471" s="21" t="s">
        <v>109</v>
      </c>
      <c r="C471" s="24" t="s">
        <v>110</v>
      </c>
    </row>
    <row r="472" spans="1:3" ht="276.75" thickBot="1" x14ac:dyDescent="0.25">
      <c r="A472" s="23">
        <v>470</v>
      </c>
      <c r="B472" s="21" t="s">
        <v>109</v>
      </c>
      <c r="C472" s="24" t="s">
        <v>110</v>
      </c>
    </row>
    <row r="473" spans="1:3" ht="276.75" thickBot="1" x14ac:dyDescent="0.25">
      <c r="A473" s="23">
        <v>471</v>
      </c>
      <c r="B473" s="21" t="s">
        <v>109</v>
      </c>
      <c r="C473" s="24" t="s">
        <v>110</v>
      </c>
    </row>
    <row r="474" spans="1:3" ht="276.75" thickBot="1" x14ac:dyDescent="0.25">
      <c r="A474" s="23">
        <v>472</v>
      </c>
      <c r="B474" s="21" t="s">
        <v>109</v>
      </c>
      <c r="C474" s="24" t="s">
        <v>110</v>
      </c>
    </row>
    <row r="475" spans="1:3" ht="276.75" thickBot="1" x14ac:dyDescent="0.25">
      <c r="A475" s="23">
        <v>473</v>
      </c>
      <c r="B475" s="21" t="s">
        <v>109</v>
      </c>
      <c r="C475" s="24" t="s">
        <v>110</v>
      </c>
    </row>
    <row r="476" spans="1:3" ht="216.75" hidden="1" thickBot="1" x14ac:dyDescent="0.25">
      <c r="A476" s="23">
        <v>474</v>
      </c>
      <c r="B476" s="21" t="s">
        <v>2412</v>
      </c>
      <c r="C476" s="24" t="s">
        <v>2413</v>
      </c>
    </row>
    <row r="477" spans="1:3" ht="216.75" hidden="1" thickBot="1" x14ac:dyDescent="0.25">
      <c r="A477" s="23">
        <v>475</v>
      </c>
      <c r="B477" s="21" t="s">
        <v>2412</v>
      </c>
      <c r="C477" s="24" t="s">
        <v>2413</v>
      </c>
    </row>
    <row r="478" spans="1:3" ht="204.75" hidden="1" thickBot="1" x14ac:dyDescent="0.25">
      <c r="A478" s="23">
        <v>476</v>
      </c>
      <c r="B478" s="21" t="s">
        <v>3234</v>
      </c>
      <c r="C478" s="24" t="s">
        <v>3235</v>
      </c>
    </row>
    <row r="479" spans="1:3" ht="216.75" hidden="1" thickBot="1" x14ac:dyDescent="0.25">
      <c r="A479" s="23">
        <v>477</v>
      </c>
      <c r="B479" s="21" t="s">
        <v>2037</v>
      </c>
      <c r="C479" s="24" t="s">
        <v>2038</v>
      </c>
    </row>
    <row r="480" spans="1:3" ht="228.75" thickBot="1" x14ac:dyDescent="0.25">
      <c r="A480" s="23">
        <v>478</v>
      </c>
      <c r="B480" s="21" t="s">
        <v>3236</v>
      </c>
      <c r="C480" s="24" t="s">
        <v>3237</v>
      </c>
    </row>
    <row r="481" spans="1:3" ht="276.75" thickBot="1" x14ac:dyDescent="0.25">
      <c r="A481" s="23">
        <v>479</v>
      </c>
      <c r="B481" s="21" t="s">
        <v>1681</v>
      </c>
      <c r="C481" s="24" t="s">
        <v>3238</v>
      </c>
    </row>
    <row r="482" spans="1:3" ht="312.75" thickBot="1" x14ac:dyDescent="0.25">
      <c r="A482" s="23">
        <v>480</v>
      </c>
      <c r="B482" s="21" t="s">
        <v>296</v>
      </c>
      <c r="C482" s="24" t="s">
        <v>297</v>
      </c>
    </row>
    <row r="483" spans="1:3" ht="312.75" thickBot="1" x14ac:dyDescent="0.25">
      <c r="A483" s="23">
        <v>481</v>
      </c>
      <c r="B483" s="21" t="s">
        <v>296</v>
      </c>
      <c r="C483" s="24" t="s">
        <v>297</v>
      </c>
    </row>
    <row r="484" spans="1:3" ht="312.75" thickBot="1" x14ac:dyDescent="0.25">
      <c r="A484" s="23">
        <v>482</v>
      </c>
      <c r="B484" s="21" t="s">
        <v>296</v>
      </c>
      <c r="C484" s="24" t="s">
        <v>297</v>
      </c>
    </row>
    <row r="485" spans="1:3" ht="312.75" thickBot="1" x14ac:dyDescent="0.25">
      <c r="A485" s="23">
        <v>483</v>
      </c>
      <c r="B485" s="21" t="s">
        <v>296</v>
      </c>
      <c r="C485" s="24" t="s">
        <v>297</v>
      </c>
    </row>
    <row r="486" spans="1:3" ht="312.75" thickBot="1" x14ac:dyDescent="0.25">
      <c r="A486" s="23">
        <v>484</v>
      </c>
      <c r="B486" s="21" t="s">
        <v>296</v>
      </c>
      <c r="C486" s="24" t="s">
        <v>297</v>
      </c>
    </row>
    <row r="487" spans="1:3" ht="312.75" thickBot="1" x14ac:dyDescent="0.25">
      <c r="A487" s="23">
        <v>485</v>
      </c>
      <c r="B487" s="21" t="s">
        <v>296</v>
      </c>
      <c r="C487" s="24" t="s">
        <v>297</v>
      </c>
    </row>
    <row r="488" spans="1:3" ht="312.75" thickBot="1" x14ac:dyDescent="0.25">
      <c r="A488" s="23">
        <v>486</v>
      </c>
      <c r="B488" s="21" t="s">
        <v>296</v>
      </c>
      <c r="C488" s="24" t="s">
        <v>297</v>
      </c>
    </row>
    <row r="489" spans="1:3" ht="312.75" thickBot="1" x14ac:dyDescent="0.25">
      <c r="A489" s="23">
        <v>487</v>
      </c>
      <c r="B489" s="21" t="s">
        <v>296</v>
      </c>
      <c r="C489" s="24" t="s">
        <v>297</v>
      </c>
    </row>
    <row r="490" spans="1:3" ht="216.75" hidden="1" thickBot="1" x14ac:dyDescent="0.25">
      <c r="A490" s="23">
        <v>488</v>
      </c>
      <c r="B490" s="21" t="s">
        <v>3239</v>
      </c>
      <c r="C490" s="24" t="s">
        <v>3240</v>
      </c>
    </row>
    <row r="491" spans="1:3" ht="216.75" hidden="1" thickBot="1" x14ac:dyDescent="0.25">
      <c r="A491" s="23">
        <v>489</v>
      </c>
      <c r="B491" s="21" t="s">
        <v>3239</v>
      </c>
      <c r="C491" s="24" t="s">
        <v>3240</v>
      </c>
    </row>
    <row r="492" spans="1:3" ht="264.75" thickBot="1" x14ac:dyDescent="0.25">
      <c r="A492" s="23">
        <v>490</v>
      </c>
      <c r="B492" s="21" t="s">
        <v>1681</v>
      </c>
      <c r="C492" s="24" t="s">
        <v>3241</v>
      </c>
    </row>
    <row r="493" spans="1:3" ht="288.75" thickBot="1" x14ac:dyDescent="0.25">
      <c r="A493" s="23">
        <v>491</v>
      </c>
      <c r="B493" s="21" t="s">
        <v>3229</v>
      </c>
      <c r="C493" s="24" t="s">
        <v>3230</v>
      </c>
    </row>
    <row r="494" spans="1:3" ht="288.75" thickBot="1" x14ac:dyDescent="0.25">
      <c r="A494" s="23">
        <v>492</v>
      </c>
      <c r="B494" s="21" t="s">
        <v>3229</v>
      </c>
      <c r="C494" s="24" t="s">
        <v>3230</v>
      </c>
    </row>
    <row r="495" spans="1:3" ht="288.75" thickBot="1" x14ac:dyDescent="0.25">
      <c r="A495" s="23">
        <v>493</v>
      </c>
      <c r="B495" s="21" t="s">
        <v>3229</v>
      </c>
      <c r="C495" s="24" t="s">
        <v>3230</v>
      </c>
    </row>
    <row r="496" spans="1:3" ht="288.75" thickBot="1" x14ac:dyDescent="0.25">
      <c r="A496" s="23">
        <v>494</v>
      </c>
      <c r="B496" s="21" t="s">
        <v>3229</v>
      </c>
      <c r="C496" s="24" t="s">
        <v>3230</v>
      </c>
    </row>
    <row r="497" spans="1:3" ht="288.75" thickBot="1" x14ac:dyDescent="0.25">
      <c r="A497" s="23">
        <v>495</v>
      </c>
      <c r="B497" s="21" t="s">
        <v>3229</v>
      </c>
      <c r="C497" s="24" t="s">
        <v>3230</v>
      </c>
    </row>
    <row r="498" spans="1:3" ht="228.75" hidden="1" thickBot="1" x14ac:dyDescent="0.25">
      <c r="A498" s="23">
        <v>496</v>
      </c>
      <c r="B498" s="21" t="s">
        <v>3239</v>
      </c>
      <c r="C498" s="24" t="s">
        <v>3242</v>
      </c>
    </row>
    <row r="499" spans="1:3" ht="228.75" hidden="1" thickBot="1" x14ac:dyDescent="0.25">
      <c r="A499" s="23">
        <v>497</v>
      </c>
      <c r="B499" s="21" t="s">
        <v>3239</v>
      </c>
      <c r="C499" s="24" t="s">
        <v>3242</v>
      </c>
    </row>
    <row r="500" spans="1:3" ht="228.75" hidden="1" thickBot="1" x14ac:dyDescent="0.25">
      <c r="A500" s="23">
        <v>498</v>
      </c>
      <c r="B500" s="21" t="s">
        <v>3239</v>
      </c>
      <c r="C500" s="24" t="s">
        <v>3242</v>
      </c>
    </row>
    <row r="501" spans="1:3" ht="228.75" hidden="1" thickBot="1" x14ac:dyDescent="0.25">
      <c r="A501" s="23">
        <v>499</v>
      </c>
      <c r="B501" s="21" t="s">
        <v>3239</v>
      </c>
      <c r="C501" s="24" t="s">
        <v>3242</v>
      </c>
    </row>
    <row r="502" spans="1:3" ht="288.75" thickBot="1" x14ac:dyDescent="0.25">
      <c r="A502" s="23">
        <v>500</v>
      </c>
      <c r="B502" s="21" t="s">
        <v>115</v>
      </c>
      <c r="C502" s="24" t="s">
        <v>245</v>
      </c>
    </row>
    <row r="503" spans="1:3" ht="288.75" thickBot="1" x14ac:dyDescent="0.25">
      <c r="A503" s="23">
        <v>501</v>
      </c>
      <c r="B503" s="21" t="s">
        <v>115</v>
      </c>
      <c r="C503" s="24" t="s">
        <v>245</v>
      </c>
    </row>
    <row r="504" spans="1:3" ht="288.75" thickBot="1" x14ac:dyDescent="0.25">
      <c r="A504" s="23">
        <v>502</v>
      </c>
      <c r="B504" s="21" t="s">
        <v>115</v>
      </c>
      <c r="C504" s="24" t="s">
        <v>245</v>
      </c>
    </row>
    <row r="505" spans="1:3" ht="288.75" thickBot="1" x14ac:dyDescent="0.25">
      <c r="A505" s="23">
        <v>503</v>
      </c>
      <c r="B505" s="21" t="s">
        <v>115</v>
      </c>
      <c r="C505" s="24" t="s">
        <v>245</v>
      </c>
    </row>
    <row r="506" spans="1:3" ht="288.75" thickBot="1" x14ac:dyDescent="0.25">
      <c r="A506" s="23">
        <v>504</v>
      </c>
      <c r="B506" s="21" t="s">
        <v>115</v>
      </c>
      <c r="C506" s="24" t="s">
        <v>245</v>
      </c>
    </row>
    <row r="507" spans="1:3" ht="288.75" thickBot="1" x14ac:dyDescent="0.25">
      <c r="A507" s="23">
        <v>505</v>
      </c>
      <c r="B507" s="21" t="s">
        <v>115</v>
      </c>
      <c r="C507" s="24" t="s">
        <v>245</v>
      </c>
    </row>
    <row r="508" spans="1:3" ht="288.75" thickBot="1" x14ac:dyDescent="0.25">
      <c r="A508" s="23">
        <v>506</v>
      </c>
      <c r="B508" s="21" t="s">
        <v>115</v>
      </c>
      <c r="C508" s="24" t="s">
        <v>245</v>
      </c>
    </row>
    <row r="509" spans="1:3" ht="288.75" thickBot="1" x14ac:dyDescent="0.25">
      <c r="A509" s="23">
        <v>507</v>
      </c>
      <c r="B509" s="21" t="s">
        <v>115</v>
      </c>
      <c r="C509" s="24" t="s">
        <v>245</v>
      </c>
    </row>
    <row r="510" spans="1:3" ht="288.75" thickBot="1" x14ac:dyDescent="0.25">
      <c r="A510" s="23">
        <v>508</v>
      </c>
      <c r="B510" s="21" t="s">
        <v>115</v>
      </c>
      <c r="C510" s="24" t="s">
        <v>245</v>
      </c>
    </row>
    <row r="511" spans="1:3" ht="288.75" thickBot="1" x14ac:dyDescent="0.25">
      <c r="A511" s="23">
        <v>509</v>
      </c>
      <c r="B511" s="21" t="s">
        <v>115</v>
      </c>
      <c r="C511" s="24" t="s">
        <v>245</v>
      </c>
    </row>
    <row r="512" spans="1:3" ht="372.75" thickBot="1" x14ac:dyDescent="0.25">
      <c r="A512" s="23">
        <v>510</v>
      </c>
      <c r="B512" s="21" t="s">
        <v>283</v>
      </c>
      <c r="C512" s="24" t="s">
        <v>284</v>
      </c>
    </row>
    <row r="513" spans="1:3" ht="180.75" hidden="1" thickBot="1" x14ac:dyDescent="0.25">
      <c r="A513" s="23">
        <v>511</v>
      </c>
      <c r="B513" s="21" t="s">
        <v>3243</v>
      </c>
      <c r="C513" s="24" t="s">
        <v>3244</v>
      </c>
    </row>
    <row r="514" spans="1:3" ht="180.75" hidden="1" thickBot="1" x14ac:dyDescent="0.25">
      <c r="A514" s="23">
        <v>512</v>
      </c>
      <c r="B514" s="21" t="s">
        <v>3243</v>
      </c>
      <c r="C514" s="24" t="s">
        <v>3244</v>
      </c>
    </row>
    <row r="515" spans="1:3" ht="180.75" hidden="1" thickBot="1" x14ac:dyDescent="0.25">
      <c r="A515" s="23">
        <v>513</v>
      </c>
      <c r="B515" s="21" t="s">
        <v>3243</v>
      </c>
      <c r="C515" s="24" t="s">
        <v>3244</v>
      </c>
    </row>
    <row r="516" spans="1:3" ht="276.75" thickBot="1" x14ac:dyDescent="0.25">
      <c r="A516" s="23">
        <v>514</v>
      </c>
      <c r="B516" s="21" t="s">
        <v>2919</v>
      </c>
      <c r="C516" s="24" t="s">
        <v>2920</v>
      </c>
    </row>
    <row r="517" spans="1:3" ht="240.75" thickBot="1" x14ac:dyDescent="0.25">
      <c r="A517" s="23">
        <v>515</v>
      </c>
      <c r="B517" s="21" t="s">
        <v>771</v>
      </c>
      <c r="C517" s="24" t="s">
        <v>772</v>
      </c>
    </row>
    <row r="518" spans="1:3" ht="204.75" hidden="1" thickBot="1" x14ac:dyDescent="0.25">
      <c r="A518" s="23">
        <v>516</v>
      </c>
      <c r="B518" s="21" t="s">
        <v>3245</v>
      </c>
      <c r="C518" s="24" t="s">
        <v>3246</v>
      </c>
    </row>
    <row r="519" spans="1:3" ht="204.75" hidden="1" thickBot="1" x14ac:dyDescent="0.25">
      <c r="A519" s="23">
        <v>517</v>
      </c>
      <c r="B519" s="21" t="s">
        <v>3245</v>
      </c>
      <c r="C519" s="24" t="s">
        <v>3246</v>
      </c>
    </row>
    <row r="520" spans="1:3" ht="288.75" thickBot="1" x14ac:dyDescent="0.25">
      <c r="A520" s="23">
        <v>518</v>
      </c>
      <c r="B520" s="21" t="s">
        <v>513</v>
      </c>
      <c r="C520" s="24" t="s">
        <v>980</v>
      </c>
    </row>
    <row r="521" spans="1:3" ht="288.75" thickBot="1" x14ac:dyDescent="0.25">
      <c r="A521" s="23">
        <v>519</v>
      </c>
      <c r="B521" s="21" t="s">
        <v>484</v>
      </c>
      <c r="C521" s="24" t="s">
        <v>982</v>
      </c>
    </row>
    <row r="522" spans="1:3" ht="312.75" thickBot="1" x14ac:dyDescent="0.25">
      <c r="A522" s="23">
        <v>520</v>
      </c>
      <c r="B522" s="21" t="s">
        <v>484</v>
      </c>
      <c r="C522" s="24" t="s">
        <v>3247</v>
      </c>
    </row>
    <row r="523" spans="1:3" ht="288.75" thickBot="1" x14ac:dyDescent="0.25">
      <c r="A523" s="23">
        <v>521</v>
      </c>
      <c r="B523" s="21" t="s">
        <v>484</v>
      </c>
      <c r="C523" s="24" t="s">
        <v>990</v>
      </c>
    </row>
    <row r="524" spans="1:3" ht="312.75" thickBot="1" x14ac:dyDescent="0.25">
      <c r="A524" s="23">
        <v>522</v>
      </c>
      <c r="B524" s="21" t="s">
        <v>484</v>
      </c>
      <c r="C524" s="24" t="s">
        <v>988</v>
      </c>
    </row>
    <row r="525" spans="1:3" ht="288.75" thickBot="1" x14ac:dyDescent="0.25">
      <c r="A525" s="23">
        <v>523</v>
      </c>
      <c r="B525" s="21" t="s">
        <v>484</v>
      </c>
      <c r="C525" s="24" t="s">
        <v>996</v>
      </c>
    </row>
    <row r="526" spans="1:3" ht="276.75" thickBot="1" x14ac:dyDescent="0.25">
      <c r="A526" s="23">
        <v>524</v>
      </c>
      <c r="B526" s="21" t="s">
        <v>484</v>
      </c>
      <c r="C526" s="24" t="s">
        <v>999</v>
      </c>
    </row>
    <row r="527" spans="1:3" ht="300.75" thickBot="1" x14ac:dyDescent="0.25">
      <c r="A527" s="23">
        <v>525</v>
      </c>
      <c r="B527" s="21" t="s">
        <v>123</v>
      </c>
      <c r="C527" s="24" t="s">
        <v>124</v>
      </c>
    </row>
    <row r="528" spans="1:3" ht="252.75" thickBot="1" x14ac:dyDescent="0.25">
      <c r="A528" s="23">
        <v>526</v>
      </c>
      <c r="B528" s="21" t="s">
        <v>3248</v>
      </c>
      <c r="C528" s="24" t="s">
        <v>3249</v>
      </c>
    </row>
    <row r="529" spans="1:3" ht="252.75" thickBot="1" x14ac:dyDescent="0.25">
      <c r="A529" s="23">
        <v>527</v>
      </c>
      <c r="B529" s="21" t="s">
        <v>3248</v>
      </c>
      <c r="C529" s="24" t="s">
        <v>3249</v>
      </c>
    </row>
    <row r="530" spans="1:3" ht="252.75" thickBot="1" x14ac:dyDescent="0.25">
      <c r="A530" s="23">
        <v>528</v>
      </c>
      <c r="B530" s="21" t="s">
        <v>3248</v>
      </c>
      <c r="C530" s="24" t="s">
        <v>3249</v>
      </c>
    </row>
    <row r="531" spans="1:3" ht="300.75" thickBot="1" x14ac:dyDescent="0.25">
      <c r="A531" s="23">
        <v>529</v>
      </c>
      <c r="B531" s="21" t="s">
        <v>123</v>
      </c>
      <c r="C531" s="24" t="s">
        <v>124</v>
      </c>
    </row>
    <row r="532" spans="1:3" ht="204.75" hidden="1" thickBot="1" x14ac:dyDescent="0.25">
      <c r="A532" s="23">
        <v>530</v>
      </c>
      <c r="B532" s="21" t="s">
        <v>422</v>
      </c>
      <c r="C532" s="24" t="s">
        <v>3250</v>
      </c>
    </row>
    <row r="533" spans="1:3" ht="228.75" hidden="1" thickBot="1" x14ac:dyDescent="0.25">
      <c r="A533" s="23">
        <v>531</v>
      </c>
      <c r="B533" s="21" t="s">
        <v>3251</v>
      </c>
      <c r="C533" s="24" t="s">
        <v>3252</v>
      </c>
    </row>
    <row r="534" spans="1:3" ht="288.75" thickBot="1" x14ac:dyDescent="0.25">
      <c r="A534" s="23">
        <v>532</v>
      </c>
      <c r="B534" s="21" t="s">
        <v>121</v>
      </c>
      <c r="C534" s="24" t="s">
        <v>122</v>
      </c>
    </row>
    <row r="535" spans="1:3" ht="228.75" hidden="1" thickBot="1" x14ac:dyDescent="0.25">
      <c r="A535" s="23">
        <v>533</v>
      </c>
      <c r="B535" s="21" t="s">
        <v>3253</v>
      </c>
      <c r="C535" s="24" t="s">
        <v>3254</v>
      </c>
    </row>
    <row r="536" spans="1:3" ht="360.75" thickBot="1" x14ac:dyDescent="0.25">
      <c r="A536" s="23">
        <v>534</v>
      </c>
      <c r="B536" s="21" t="s">
        <v>1598</v>
      </c>
      <c r="C536" s="24" t="s">
        <v>3255</v>
      </c>
    </row>
    <row r="537" spans="1:3" ht="360.75" thickBot="1" x14ac:dyDescent="0.25">
      <c r="A537" s="23">
        <v>535</v>
      </c>
      <c r="B537" s="21" t="s">
        <v>1598</v>
      </c>
      <c r="C537" s="24" t="s">
        <v>3255</v>
      </c>
    </row>
    <row r="538" spans="1:3" ht="360.75" thickBot="1" x14ac:dyDescent="0.25">
      <c r="A538" s="23">
        <v>536</v>
      </c>
      <c r="B538" s="21" t="s">
        <v>1598</v>
      </c>
      <c r="C538" s="24" t="s">
        <v>3255</v>
      </c>
    </row>
    <row r="539" spans="1:3" ht="360.75" thickBot="1" x14ac:dyDescent="0.25">
      <c r="A539" s="23">
        <v>537</v>
      </c>
      <c r="B539" s="21" t="s">
        <v>1598</v>
      </c>
      <c r="C539" s="24" t="s">
        <v>3255</v>
      </c>
    </row>
    <row r="540" spans="1:3" ht="360.75" thickBot="1" x14ac:dyDescent="0.25">
      <c r="A540" s="23">
        <v>538</v>
      </c>
      <c r="B540" s="21" t="s">
        <v>1598</v>
      </c>
      <c r="C540" s="24" t="s">
        <v>3255</v>
      </c>
    </row>
    <row r="541" spans="1:3" ht="360.75" thickBot="1" x14ac:dyDescent="0.25">
      <c r="A541" s="23">
        <v>539</v>
      </c>
      <c r="B541" s="21" t="s">
        <v>1598</v>
      </c>
      <c r="C541" s="24" t="s">
        <v>3255</v>
      </c>
    </row>
    <row r="542" spans="1:3" ht="360.75" thickBot="1" x14ac:dyDescent="0.25">
      <c r="A542" s="23">
        <v>540</v>
      </c>
      <c r="B542" s="21" t="s">
        <v>1598</v>
      </c>
      <c r="C542" s="24" t="s">
        <v>3255</v>
      </c>
    </row>
    <row r="543" spans="1:3" ht="240.75" thickBot="1" x14ac:dyDescent="0.25">
      <c r="A543" s="23">
        <v>541</v>
      </c>
      <c r="B543" s="21" t="s">
        <v>3256</v>
      </c>
      <c r="C543" s="24" t="s">
        <v>3257</v>
      </c>
    </row>
    <row r="544" spans="1:3" ht="288.75" thickBot="1" x14ac:dyDescent="0.25">
      <c r="A544" s="23">
        <v>542</v>
      </c>
      <c r="B544" s="21" t="s">
        <v>130</v>
      </c>
      <c r="C544" s="24" t="s">
        <v>131</v>
      </c>
    </row>
    <row r="545" spans="1:3" ht="288.75" thickBot="1" x14ac:dyDescent="0.25">
      <c r="A545" s="23">
        <v>543</v>
      </c>
      <c r="B545" s="21" t="s">
        <v>130</v>
      </c>
      <c r="C545" s="24" t="s">
        <v>131</v>
      </c>
    </row>
    <row r="546" spans="1:3" ht="276.75" thickBot="1" x14ac:dyDescent="0.25">
      <c r="A546" s="23">
        <v>544</v>
      </c>
      <c r="B546" s="21" t="s">
        <v>422</v>
      </c>
      <c r="C546" s="24" t="s">
        <v>3258</v>
      </c>
    </row>
    <row r="547" spans="1:3" ht="156.75" hidden="1" thickBot="1" x14ac:dyDescent="0.25">
      <c r="A547" s="23">
        <v>545</v>
      </c>
      <c r="B547" s="21" t="s">
        <v>3259</v>
      </c>
      <c r="C547" s="24" t="s">
        <v>3260</v>
      </c>
    </row>
    <row r="548" spans="1:3" ht="228.75" thickBot="1" x14ac:dyDescent="0.25">
      <c r="A548" s="23">
        <v>546</v>
      </c>
      <c r="B548" s="21" t="s">
        <v>3261</v>
      </c>
      <c r="C548" s="24" t="s">
        <v>3262</v>
      </c>
    </row>
    <row r="549" spans="1:3" ht="228.75" thickBot="1" x14ac:dyDescent="0.25">
      <c r="A549" s="23">
        <v>547</v>
      </c>
      <c r="B549" s="21" t="s">
        <v>3261</v>
      </c>
      <c r="C549" s="24" t="s">
        <v>3262</v>
      </c>
    </row>
    <row r="550" spans="1:3" ht="228.75" thickBot="1" x14ac:dyDescent="0.25">
      <c r="A550" s="23">
        <v>548</v>
      </c>
      <c r="B550" s="21" t="s">
        <v>3261</v>
      </c>
      <c r="C550" s="24" t="s">
        <v>3262</v>
      </c>
    </row>
    <row r="551" spans="1:3" ht="228.75" thickBot="1" x14ac:dyDescent="0.25">
      <c r="A551" s="23">
        <v>549</v>
      </c>
      <c r="B551" s="21" t="s">
        <v>3261</v>
      </c>
      <c r="C551" s="24" t="s">
        <v>3262</v>
      </c>
    </row>
    <row r="552" spans="1:3" ht="300.75" thickBot="1" x14ac:dyDescent="0.25">
      <c r="A552" s="23">
        <v>550</v>
      </c>
      <c r="B552" s="21" t="s">
        <v>290</v>
      </c>
      <c r="C552" s="24" t="s">
        <v>3263</v>
      </c>
    </row>
    <row r="553" spans="1:3" ht="264.75" thickBot="1" x14ac:dyDescent="0.25">
      <c r="A553" s="23">
        <v>551</v>
      </c>
      <c r="B553" s="21" t="s">
        <v>543</v>
      </c>
      <c r="C553" s="24" t="s">
        <v>3142</v>
      </c>
    </row>
    <row r="554" spans="1:3" ht="276.75" thickBot="1" x14ac:dyDescent="0.25">
      <c r="A554" s="23">
        <v>552</v>
      </c>
      <c r="B554" s="21" t="s">
        <v>290</v>
      </c>
      <c r="C554" s="24" t="s">
        <v>3264</v>
      </c>
    </row>
    <row r="555" spans="1:3" ht="288.75" thickBot="1" x14ac:dyDescent="0.25">
      <c r="A555" s="23">
        <v>553</v>
      </c>
      <c r="B555" s="21" t="s">
        <v>290</v>
      </c>
      <c r="C555" s="24" t="s">
        <v>3265</v>
      </c>
    </row>
    <row r="556" spans="1:3" ht="288.75" thickBot="1" x14ac:dyDescent="0.25">
      <c r="A556" s="23">
        <v>554</v>
      </c>
      <c r="B556" s="21" t="s">
        <v>543</v>
      </c>
      <c r="C556" s="24" t="s">
        <v>3145</v>
      </c>
    </row>
    <row r="557" spans="1:3" ht="276.75" thickBot="1" x14ac:dyDescent="0.25">
      <c r="A557" s="23">
        <v>555</v>
      </c>
      <c r="B557" s="21" t="s">
        <v>290</v>
      </c>
      <c r="C557" s="24" t="s">
        <v>3266</v>
      </c>
    </row>
    <row r="558" spans="1:3" ht="409.6" thickBot="1" x14ac:dyDescent="0.25">
      <c r="A558" s="23">
        <v>556</v>
      </c>
      <c r="B558" s="21" t="s">
        <v>804</v>
      </c>
      <c r="C558" s="24" t="s">
        <v>898</v>
      </c>
    </row>
    <row r="559" spans="1:3" ht="409.6" thickBot="1" x14ac:dyDescent="0.25">
      <c r="A559" s="23">
        <v>557</v>
      </c>
      <c r="B559" s="21" t="s">
        <v>804</v>
      </c>
      <c r="C559" s="24" t="s">
        <v>898</v>
      </c>
    </row>
    <row r="560" spans="1:3" ht="408.75" thickBot="1" x14ac:dyDescent="0.25">
      <c r="A560" s="23">
        <v>558</v>
      </c>
      <c r="B560" s="21" t="s">
        <v>1499</v>
      </c>
      <c r="C560" s="24" t="s">
        <v>268</v>
      </c>
    </row>
    <row r="561" spans="1:3" ht="408.75" thickBot="1" x14ac:dyDescent="0.25">
      <c r="A561" s="23">
        <v>559</v>
      </c>
      <c r="B561" s="21" t="s">
        <v>1499</v>
      </c>
      <c r="C561" s="24" t="s">
        <v>268</v>
      </c>
    </row>
    <row r="562" spans="1:3" ht="408.75" thickBot="1" x14ac:dyDescent="0.25">
      <c r="A562" s="23">
        <v>560</v>
      </c>
      <c r="B562" s="21" t="s">
        <v>1499</v>
      </c>
      <c r="C562" s="24" t="s">
        <v>268</v>
      </c>
    </row>
    <row r="563" spans="1:3" ht="408.75" thickBot="1" x14ac:dyDescent="0.25">
      <c r="A563" s="23">
        <v>561</v>
      </c>
      <c r="B563" s="21" t="s">
        <v>1499</v>
      </c>
      <c r="C563" s="24" t="s">
        <v>268</v>
      </c>
    </row>
    <row r="564" spans="1:3" ht="408.75" thickBot="1" x14ac:dyDescent="0.25">
      <c r="A564" s="23">
        <v>562</v>
      </c>
      <c r="B564" s="21" t="s">
        <v>1499</v>
      </c>
      <c r="C564" s="24" t="s">
        <v>268</v>
      </c>
    </row>
    <row r="565" spans="1:3" ht="408.75" thickBot="1" x14ac:dyDescent="0.25">
      <c r="A565" s="23">
        <v>563</v>
      </c>
      <c r="B565" s="21" t="s">
        <v>1499</v>
      </c>
      <c r="C565" s="24" t="s">
        <v>268</v>
      </c>
    </row>
    <row r="566" spans="1:3" ht="408.75" thickBot="1" x14ac:dyDescent="0.25">
      <c r="A566" s="23">
        <v>564</v>
      </c>
      <c r="B566" s="21" t="s">
        <v>1499</v>
      </c>
      <c r="C566" s="24" t="s">
        <v>268</v>
      </c>
    </row>
    <row r="567" spans="1:3" ht="408.75" thickBot="1" x14ac:dyDescent="0.25">
      <c r="A567" s="23">
        <v>565</v>
      </c>
      <c r="B567" s="21" t="s">
        <v>1499</v>
      </c>
      <c r="C567" s="24" t="s">
        <v>268</v>
      </c>
    </row>
    <row r="568" spans="1:3" ht="336.75" thickBot="1" x14ac:dyDescent="0.25">
      <c r="A568" s="23">
        <v>566</v>
      </c>
      <c r="B568" s="21" t="s">
        <v>484</v>
      </c>
      <c r="C568" s="24" t="s">
        <v>3267</v>
      </c>
    </row>
    <row r="569" spans="1:3" ht="276.75" thickBot="1" x14ac:dyDescent="0.25">
      <c r="A569" s="23">
        <v>567</v>
      </c>
      <c r="B569" s="21" t="s">
        <v>543</v>
      </c>
      <c r="C569" s="24" t="s">
        <v>3141</v>
      </c>
    </row>
    <row r="570" spans="1:3" ht="409.6" thickBot="1" x14ac:dyDescent="0.25">
      <c r="A570" s="23">
        <v>568</v>
      </c>
      <c r="B570" s="21" t="s">
        <v>3204</v>
      </c>
      <c r="C570" s="24" t="s">
        <v>3205</v>
      </c>
    </row>
    <row r="571" spans="1:3" ht="409.6" thickBot="1" x14ac:dyDescent="0.25">
      <c r="A571" s="23">
        <v>569</v>
      </c>
      <c r="B571" s="21" t="s">
        <v>3204</v>
      </c>
      <c r="C571" s="24" t="s">
        <v>3205</v>
      </c>
    </row>
    <row r="572" spans="1:3" ht="409.6" thickBot="1" x14ac:dyDescent="0.25">
      <c r="A572" s="23">
        <v>570</v>
      </c>
      <c r="B572" s="21" t="s">
        <v>3204</v>
      </c>
      <c r="C572" s="24" t="s">
        <v>3205</v>
      </c>
    </row>
    <row r="573" spans="1:3" ht="409.6" thickBot="1" x14ac:dyDescent="0.25">
      <c r="A573" s="23">
        <v>571</v>
      </c>
      <c r="B573" s="21" t="s">
        <v>3204</v>
      </c>
      <c r="C573" s="24" t="s">
        <v>3205</v>
      </c>
    </row>
    <row r="574" spans="1:3" ht="409.6" thickBot="1" x14ac:dyDescent="0.25">
      <c r="A574" s="23">
        <v>572</v>
      </c>
      <c r="B574" s="21" t="s">
        <v>3204</v>
      </c>
      <c r="C574" s="24" t="s">
        <v>3205</v>
      </c>
    </row>
    <row r="575" spans="1:3" ht="409.6" thickBot="1" x14ac:dyDescent="0.25">
      <c r="A575" s="23">
        <v>573</v>
      </c>
      <c r="B575" s="21" t="s">
        <v>3204</v>
      </c>
      <c r="C575" s="24" t="s">
        <v>3205</v>
      </c>
    </row>
    <row r="576" spans="1:3" ht="409.6" thickBot="1" x14ac:dyDescent="0.25">
      <c r="A576" s="23">
        <v>574</v>
      </c>
      <c r="B576" s="21" t="s">
        <v>3204</v>
      </c>
      <c r="C576" s="24" t="s">
        <v>3205</v>
      </c>
    </row>
    <row r="577" spans="1:3" ht="276.75" thickBot="1" x14ac:dyDescent="0.25">
      <c r="A577" s="23">
        <v>575</v>
      </c>
      <c r="B577" s="21" t="s">
        <v>484</v>
      </c>
      <c r="C577" s="24" t="s">
        <v>3268</v>
      </c>
    </row>
    <row r="578" spans="1:3" ht="276.75" thickBot="1" x14ac:dyDescent="0.25">
      <c r="A578" s="23">
        <v>576</v>
      </c>
      <c r="B578" s="21" t="s">
        <v>543</v>
      </c>
      <c r="C578" s="24" t="s">
        <v>3144</v>
      </c>
    </row>
    <row r="579" spans="1:3" ht="409.6" thickBot="1" x14ac:dyDescent="0.25">
      <c r="A579" s="23">
        <v>577</v>
      </c>
      <c r="B579" s="21" t="s">
        <v>117</v>
      </c>
      <c r="C579" s="24" t="s">
        <v>118</v>
      </c>
    </row>
    <row r="580" spans="1:3" ht="409.6" thickBot="1" x14ac:dyDescent="0.25">
      <c r="A580" s="23">
        <v>578</v>
      </c>
      <c r="B580" s="21" t="s">
        <v>117</v>
      </c>
      <c r="C580" s="24" t="s">
        <v>118</v>
      </c>
    </row>
    <row r="581" spans="1:3" ht="288.75" thickBot="1" x14ac:dyDescent="0.25">
      <c r="A581" s="23">
        <v>579</v>
      </c>
      <c r="B581" s="21" t="s">
        <v>543</v>
      </c>
      <c r="C581" s="24" t="s">
        <v>3143</v>
      </c>
    </row>
    <row r="582" spans="1:3" ht="336.75" thickBot="1" x14ac:dyDescent="0.25">
      <c r="A582" s="23">
        <v>580</v>
      </c>
      <c r="B582" s="21" t="s">
        <v>484</v>
      </c>
      <c r="C582" s="24" t="s">
        <v>3269</v>
      </c>
    </row>
    <row r="583" spans="1:3" ht="409.6" thickBot="1" x14ac:dyDescent="0.25">
      <c r="A583" s="23">
        <v>581</v>
      </c>
      <c r="B583" s="21" t="s">
        <v>341</v>
      </c>
      <c r="C583" s="24" t="s">
        <v>418</v>
      </c>
    </row>
    <row r="584" spans="1:3" ht="408.75" thickBot="1" x14ac:dyDescent="0.25">
      <c r="A584" s="23">
        <v>582</v>
      </c>
      <c r="B584" s="21" t="s">
        <v>484</v>
      </c>
      <c r="C584" s="24" t="s">
        <v>3270</v>
      </c>
    </row>
    <row r="585" spans="1:3" ht="288.75" thickBot="1" x14ac:dyDescent="0.25">
      <c r="A585" s="23">
        <v>583</v>
      </c>
      <c r="B585" s="21" t="s">
        <v>290</v>
      </c>
      <c r="C585" s="24" t="s">
        <v>1974</v>
      </c>
    </row>
    <row r="586" spans="1:3" ht="300.75" thickBot="1" x14ac:dyDescent="0.25">
      <c r="A586" s="23">
        <v>584</v>
      </c>
      <c r="B586" s="21" t="s">
        <v>290</v>
      </c>
      <c r="C586" s="24" t="s">
        <v>1309</v>
      </c>
    </row>
    <row r="587" spans="1:3" ht="300.75" thickBot="1" x14ac:dyDescent="0.25">
      <c r="A587" s="23">
        <v>585</v>
      </c>
      <c r="B587" s="21" t="s">
        <v>96</v>
      </c>
      <c r="C587" s="24" t="s">
        <v>132</v>
      </c>
    </row>
    <row r="588" spans="1:3" ht="300.75" thickBot="1" x14ac:dyDescent="0.25">
      <c r="A588" s="23">
        <v>586</v>
      </c>
      <c r="B588" s="21" t="s">
        <v>96</v>
      </c>
      <c r="C588" s="24" t="s">
        <v>132</v>
      </c>
    </row>
    <row r="589" spans="1:3" ht="409.6" thickBot="1" x14ac:dyDescent="0.25">
      <c r="A589" s="23">
        <v>587</v>
      </c>
      <c r="B589" s="21" t="s">
        <v>341</v>
      </c>
      <c r="C589" s="24" t="s">
        <v>3271</v>
      </c>
    </row>
    <row r="590" spans="1:3" ht="264.75" thickBot="1" x14ac:dyDescent="0.25">
      <c r="A590" s="23">
        <v>588</v>
      </c>
      <c r="B590" s="21" t="s">
        <v>290</v>
      </c>
      <c r="C590" s="24" t="s">
        <v>1490</v>
      </c>
    </row>
    <row r="591" spans="1:3" ht="324.75" thickBot="1" x14ac:dyDescent="0.25">
      <c r="A591" s="23">
        <v>589</v>
      </c>
      <c r="B591" s="21" t="s">
        <v>171</v>
      </c>
      <c r="C591" s="24" t="s">
        <v>172</v>
      </c>
    </row>
    <row r="592" spans="1:3" ht="409.6" thickBot="1" x14ac:dyDescent="0.25">
      <c r="A592" s="23">
        <v>590</v>
      </c>
      <c r="B592" s="21" t="s">
        <v>341</v>
      </c>
      <c r="C592" s="24" t="s">
        <v>418</v>
      </c>
    </row>
    <row r="593" spans="1:3" ht="409.6" thickBot="1" x14ac:dyDescent="0.25">
      <c r="A593" s="23">
        <v>591</v>
      </c>
      <c r="B593" s="21" t="s">
        <v>341</v>
      </c>
      <c r="C593" s="24" t="s">
        <v>418</v>
      </c>
    </row>
    <row r="594" spans="1:3" ht="409.6" thickBot="1" x14ac:dyDescent="0.25">
      <c r="A594" s="23">
        <v>592</v>
      </c>
      <c r="B594" s="21" t="s">
        <v>341</v>
      </c>
      <c r="C594" s="24" t="s">
        <v>418</v>
      </c>
    </row>
    <row r="595" spans="1:3" ht="312.75" thickBot="1" x14ac:dyDescent="0.25">
      <c r="A595" s="23">
        <v>593</v>
      </c>
      <c r="B595" s="21" t="s">
        <v>290</v>
      </c>
      <c r="C595" s="24" t="s">
        <v>1408</v>
      </c>
    </row>
    <row r="596" spans="1:3" ht="409.6" thickBot="1" x14ac:dyDescent="0.25">
      <c r="A596" s="23">
        <v>594</v>
      </c>
      <c r="B596" s="21" t="s">
        <v>1598</v>
      </c>
      <c r="C596" s="24" t="s">
        <v>3272</v>
      </c>
    </row>
    <row r="597" spans="1:3" ht="409.6" thickBot="1" x14ac:dyDescent="0.25">
      <c r="A597" s="23">
        <v>595</v>
      </c>
      <c r="B597" s="21" t="s">
        <v>1598</v>
      </c>
      <c r="C597" s="24" t="s">
        <v>3272</v>
      </c>
    </row>
    <row r="598" spans="1:3" ht="409.6" thickBot="1" x14ac:dyDescent="0.25">
      <c r="A598" s="23">
        <v>596</v>
      </c>
      <c r="B598" s="21" t="s">
        <v>1598</v>
      </c>
      <c r="C598" s="24" t="s">
        <v>3272</v>
      </c>
    </row>
    <row r="599" spans="1:3" ht="276.75" thickBot="1" x14ac:dyDescent="0.25">
      <c r="A599" s="23">
        <v>597</v>
      </c>
      <c r="B599" s="21" t="s">
        <v>133</v>
      </c>
      <c r="C599" s="24" t="s">
        <v>134</v>
      </c>
    </row>
    <row r="600" spans="1:3" ht="276.75" thickBot="1" x14ac:dyDescent="0.25">
      <c r="A600" s="23">
        <v>598</v>
      </c>
      <c r="B600" s="21" t="s">
        <v>133</v>
      </c>
      <c r="C600" s="24" t="s">
        <v>134</v>
      </c>
    </row>
    <row r="601" spans="1:3" ht="276.75" thickBot="1" x14ac:dyDescent="0.25">
      <c r="A601" s="23">
        <v>599</v>
      </c>
      <c r="B601" s="21" t="s">
        <v>133</v>
      </c>
      <c r="C601" s="24" t="s">
        <v>134</v>
      </c>
    </row>
    <row r="602" spans="1:3" ht="240.75" thickBot="1" x14ac:dyDescent="0.25">
      <c r="A602" s="23">
        <v>600</v>
      </c>
      <c r="B602" s="21" t="s">
        <v>2919</v>
      </c>
      <c r="C602" s="24" t="s">
        <v>3273</v>
      </c>
    </row>
    <row r="603" spans="1:3" ht="384.75" thickBot="1" x14ac:dyDescent="0.25">
      <c r="A603" s="23">
        <v>601</v>
      </c>
      <c r="B603" s="21" t="s">
        <v>1439</v>
      </c>
      <c r="C603" s="24" t="s">
        <v>1440</v>
      </c>
    </row>
    <row r="604" spans="1:3" ht="276.75" thickBot="1" x14ac:dyDescent="0.25">
      <c r="A604" s="23">
        <v>602</v>
      </c>
      <c r="B604" s="21" t="s">
        <v>290</v>
      </c>
      <c r="C604" s="24" t="s">
        <v>1496</v>
      </c>
    </row>
    <row r="605" spans="1:3" ht="300.75" thickBot="1" x14ac:dyDescent="0.25">
      <c r="A605" s="23">
        <v>603</v>
      </c>
      <c r="B605" s="21" t="s">
        <v>2133</v>
      </c>
      <c r="C605" s="24" t="s">
        <v>3274</v>
      </c>
    </row>
    <row r="606" spans="1:3" ht="300.75" thickBot="1" x14ac:dyDescent="0.25">
      <c r="A606" s="23">
        <v>604</v>
      </c>
      <c r="B606" s="21" t="s">
        <v>2133</v>
      </c>
      <c r="C606" s="24" t="s">
        <v>3274</v>
      </c>
    </row>
    <row r="607" spans="1:3" ht="192.75" thickBot="1" x14ac:dyDescent="0.25">
      <c r="A607" s="23">
        <v>605</v>
      </c>
      <c r="B607" s="21" t="s">
        <v>543</v>
      </c>
      <c r="C607" s="24" t="s">
        <v>619</v>
      </c>
    </row>
    <row r="608" spans="1:3" ht="276.75" thickBot="1" x14ac:dyDescent="0.25">
      <c r="A608" s="23">
        <v>606</v>
      </c>
      <c r="B608" s="21" t="s">
        <v>135</v>
      </c>
      <c r="C608" s="24" t="s">
        <v>136</v>
      </c>
    </row>
    <row r="609" spans="1:3" ht="276.75" thickBot="1" x14ac:dyDescent="0.25">
      <c r="A609" s="23">
        <v>607</v>
      </c>
      <c r="B609" s="21" t="s">
        <v>135</v>
      </c>
      <c r="C609" s="24" t="s">
        <v>136</v>
      </c>
    </row>
    <row r="610" spans="1:3" ht="408.75" thickBot="1" x14ac:dyDescent="0.25">
      <c r="A610" s="23">
        <v>608</v>
      </c>
      <c r="B610" s="21" t="s">
        <v>341</v>
      </c>
      <c r="C610" s="24" t="s">
        <v>3275</v>
      </c>
    </row>
    <row r="611" spans="1:3" ht="408.75" thickBot="1" x14ac:dyDescent="0.25">
      <c r="A611" s="23">
        <v>609</v>
      </c>
      <c r="B611" s="21" t="s">
        <v>341</v>
      </c>
      <c r="C611" s="24" t="s">
        <v>3275</v>
      </c>
    </row>
    <row r="612" spans="1:3" ht="288.75" thickBot="1" x14ac:dyDescent="0.25">
      <c r="A612" s="23">
        <v>610</v>
      </c>
      <c r="B612" s="21" t="s">
        <v>290</v>
      </c>
      <c r="C612" s="24" t="s">
        <v>291</v>
      </c>
    </row>
    <row r="613" spans="1:3" ht="409.6" thickBot="1" x14ac:dyDescent="0.25">
      <c r="A613" s="23">
        <v>611</v>
      </c>
      <c r="B613" s="21" t="s">
        <v>1598</v>
      </c>
      <c r="C613" s="24" t="s">
        <v>3276</v>
      </c>
    </row>
    <row r="614" spans="1:3" ht="409.6" thickBot="1" x14ac:dyDescent="0.25">
      <c r="A614" s="23">
        <v>612</v>
      </c>
      <c r="B614" s="21" t="s">
        <v>1598</v>
      </c>
      <c r="C614" s="24" t="s">
        <v>3276</v>
      </c>
    </row>
    <row r="615" spans="1:3" ht="409.6" thickBot="1" x14ac:dyDescent="0.25">
      <c r="A615" s="23">
        <v>613</v>
      </c>
      <c r="B615" s="21" t="s">
        <v>1598</v>
      </c>
      <c r="C615" s="24" t="s">
        <v>3276</v>
      </c>
    </row>
    <row r="616" spans="1:3" ht="409.6" thickBot="1" x14ac:dyDescent="0.25">
      <c r="A616" s="23">
        <v>614</v>
      </c>
      <c r="B616" s="21" t="s">
        <v>1598</v>
      </c>
      <c r="C616" s="24" t="s">
        <v>3276</v>
      </c>
    </row>
    <row r="617" spans="1:3" ht="409.6" thickBot="1" x14ac:dyDescent="0.25">
      <c r="A617" s="23">
        <v>615</v>
      </c>
      <c r="B617" s="21" t="s">
        <v>1598</v>
      </c>
      <c r="C617" s="24" t="s">
        <v>3276</v>
      </c>
    </row>
    <row r="618" spans="1:3" ht="409.6" thickBot="1" x14ac:dyDescent="0.25">
      <c r="A618" s="23">
        <v>616</v>
      </c>
      <c r="B618" s="21" t="s">
        <v>1598</v>
      </c>
      <c r="C618" s="24" t="s">
        <v>3276</v>
      </c>
    </row>
    <row r="619" spans="1:3" ht="336.75" thickBot="1" x14ac:dyDescent="0.25">
      <c r="A619" s="23">
        <v>617</v>
      </c>
      <c r="B619" s="21" t="s">
        <v>543</v>
      </c>
      <c r="C619" s="24" t="s">
        <v>3277</v>
      </c>
    </row>
    <row r="620" spans="1:3" ht="264.75" thickBot="1" x14ac:dyDescent="0.25">
      <c r="A620" s="23">
        <v>618</v>
      </c>
      <c r="B620" s="21" t="s">
        <v>543</v>
      </c>
      <c r="C620" s="24" t="s">
        <v>3278</v>
      </c>
    </row>
    <row r="621" spans="1:3" ht="252.75" thickBot="1" x14ac:dyDescent="0.25">
      <c r="A621" s="23">
        <v>619</v>
      </c>
      <c r="B621" s="21" t="s">
        <v>543</v>
      </c>
      <c r="C621" s="24" t="s">
        <v>3279</v>
      </c>
    </row>
    <row r="622" spans="1:3" ht="276.75" thickBot="1" x14ac:dyDescent="0.25">
      <c r="A622" s="23">
        <v>620</v>
      </c>
      <c r="B622" s="21" t="s">
        <v>543</v>
      </c>
      <c r="C622" s="24" t="s">
        <v>3280</v>
      </c>
    </row>
    <row r="623" spans="1:3" ht="336.75" thickBot="1" x14ac:dyDescent="0.25">
      <c r="A623" s="23">
        <v>621</v>
      </c>
      <c r="B623" s="21" t="s">
        <v>290</v>
      </c>
      <c r="C623" s="24" t="s">
        <v>1030</v>
      </c>
    </row>
    <row r="624" spans="1:3" ht="288.75" thickBot="1" x14ac:dyDescent="0.25">
      <c r="A624" s="23">
        <v>622</v>
      </c>
      <c r="B624" s="21" t="s">
        <v>290</v>
      </c>
      <c r="C624" s="24" t="s">
        <v>1034</v>
      </c>
    </row>
    <row r="625" spans="1:3" ht="288.75" thickBot="1" x14ac:dyDescent="0.25">
      <c r="A625" s="23">
        <v>623</v>
      </c>
      <c r="B625" s="21" t="s">
        <v>290</v>
      </c>
      <c r="C625" s="24" t="s">
        <v>1042</v>
      </c>
    </row>
    <row r="626" spans="1:3" ht="276.75" thickBot="1" x14ac:dyDescent="0.25">
      <c r="A626" s="23">
        <v>624</v>
      </c>
      <c r="B626" s="21" t="s">
        <v>290</v>
      </c>
      <c r="C626" s="24" t="s">
        <v>1056</v>
      </c>
    </row>
    <row r="627" spans="1:3" ht="276.75" thickBot="1" x14ac:dyDescent="0.25">
      <c r="A627" s="23">
        <v>625</v>
      </c>
      <c r="B627" s="21" t="s">
        <v>290</v>
      </c>
      <c r="C627" s="24" t="s">
        <v>1048</v>
      </c>
    </row>
    <row r="628" spans="1:3" ht="288.75" thickBot="1" x14ac:dyDescent="0.25">
      <c r="A628" s="23">
        <v>626</v>
      </c>
      <c r="B628" s="21" t="s">
        <v>290</v>
      </c>
      <c r="C628" s="24" t="s">
        <v>1059</v>
      </c>
    </row>
    <row r="629" spans="1:3" ht="288.75" thickBot="1" x14ac:dyDescent="0.25">
      <c r="A629" s="23">
        <v>627</v>
      </c>
      <c r="B629" s="21" t="s">
        <v>290</v>
      </c>
      <c r="C629" s="24" t="s">
        <v>1069</v>
      </c>
    </row>
    <row r="630" spans="1:3" ht="264.75" thickBot="1" x14ac:dyDescent="0.25">
      <c r="A630" s="23">
        <v>628</v>
      </c>
      <c r="B630" s="21" t="s">
        <v>290</v>
      </c>
      <c r="C630" s="24" t="s">
        <v>1065</v>
      </c>
    </row>
    <row r="631" spans="1:3" ht="264.75" thickBot="1" x14ac:dyDescent="0.25">
      <c r="A631" s="23">
        <v>629</v>
      </c>
      <c r="B631" s="21" t="s">
        <v>290</v>
      </c>
      <c r="C631" s="24" t="s">
        <v>1074</v>
      </c>
    </row>
    <row r="632" spans="1:3" ht="264.75" thickBot="1" x14ac:dyDescent="0.25">
      <c r="A632" s="23">
        <v>630</v>
      </c>
      <c r="B632" s="21" t="s">
        <v>484</v>
      </c>
      <c r="C632" s="24" t="s">
        <v>1110</v>
      </c>
    </row>
    <row r="633" spans="1:3" ht="360.75" thickBot="1" x14ac:dyDescent="0.25">
      <c r="A633" s="23">
        <v>631</v>
      </c>
      <c r="B633" s="21" t="s">
        <v>484</v>
      </c>
      <c r="C633" s="24" t="s">
        <v>3281</v>
      </c>
    </row>
    <row r="634" spans="1:3" ht="360.75" thickBot="1" x14ac:dyDescent="0.25">
      <c r="A634" s="23">
        <v>632</v>
      </c>
      <c r="B634" s="21" t="s">
        <v>484</v>
      </c>
      <c r="C634" s="24" t="s">
        <v>1138</v>
      </c>
    </row>
    <row r="635" spans="1:3" ht="300.75" thickBot="1" x14ac:dyDescent="0.25">
      <c r="A635" s="23">
        <v>633</v>
      </c>
      <c r="B635" s="21" t="s">
        <v>484</v>
      </c>
      <c r="C635" s="24" t="s">
        <v>3282</v>
      </c>
    </row>
    <row r="636" spans="1:3" ht="300.75" thickBot="1" x14ac:dyDescent="0.25">
      <c r="A636" s="23">
        <v>634</v>
      </c>
      <c r="B636" s="21" t="s">
        <v>484</v>
      </c>
      <c r="C636" s="24" t="s">
        <v>1155</v>
      </c>
    </row>
    <row r="637" spans="1:3" ht="276.75" thickBot="1" x14ac:dyDescent="0.25">
      <c r="A637" s="23">
        <v>635</v>
      </c>
      <c r="B637" s="21" t="s">
        <v>484</v>
      </c>
      <c r="C637" s="24" t="s">
        <v>1162</v>
      </c>
    </row>
    <row r="638" spans="1:3" ht="288.75" thickBot="1" x14ac:dyDescent="0.25">
      <c r="A638" s="23">
        <v>636</v>
      </c>
      <c r="B638" s="21" t="s">
        <v>484</v>
      </c>
      <c r="C638" s="24" t="s">
        <v>1164</v>
      </c>
    </row>
    <row r="639" spans="1:3" ht="276.75" thickBot="1" x14ac:dyDescent="0.25">
      <c r="A639" s="23">
        <v>637</v>
      </c>
      <c r="B639" s="21" t="s">
        <v>484</v>
      </c>
      <c r="C639" s="24" t="s">
        <v>1166</v>
      </c>
    </row>
    <row r="640" spans="1:3" ht="300.75" thickBot="1" x14ac:dyDescent="0.25">
      <c r="A640" s="23">
        <v>638</v>
      </c>
      <c r="B640" s="21" t="s">
        <v>484</v>
      </c>
      <c r="C640" s="24" t="s">
        <v>1170</v>
      </c>
    </row>
    <row r="641" spans="1:3" ht="324.75" thickBot="1" x14ac:dyDescent="0.25">
      <c r="A641" s="23">
        <v>639</v>
      </c>
      <c r="B641" s="21" t="s">
        <v>484</v>
      </c>
      <c r="C641" s="24" t="s">
        <v>1178</v>
      </c>
    </row>
    <row r="642" spans="1:3" ht="324.75" thickBot="1" x14ac:dyDescent="0.25">
      <c r="A642" s="23">
        <v>640</v>
      </c>
      <c r="B642" s="21" t="s">
        <v>484</v>
      </c>
      <c r="C642" s="24" t="s">
        <v>1182</v>
      </c>
    </row>
    <row r="643" spans="1:3" ht="324.75" thickBot="1" x14ac:dyDescent="0.25">
      <c r="A643" s="23">
        <v>641</v>
      </c>
      <c r="B643" s="21" t="s">
        <v>1078</v>
      </c>
      <c r="C643" s="24" t="s">
        <v>1238</v>
      </c>
    </row>
    <row r="644" spans="1:3" ht="300.75" thickBot="1" x14ac:dyDescent="0.25">
      <c r="A644" s="23">
        <v>642</v>
      </c>
      <c r="B644" s="21" t="s">
        <v>543</v>
      </c>
      <c r="C644" s="24" t="s">
        <v>3283</v>
      </c>
    </row>
    <row r="645" spans="1:3" ht="312.75" thickBot="1" x14ac:dyDescent="0.25">
      <c r="A645" s="23">
        <v>643</v>
      </c>
      <c r="B645" s="21" t="s">
        <v>543</v>
      </c>
      <c r="C645" s="24" t="s">
        <v>3284</v>
      </c>
    </row>
    <row r="646" spans="1:3" ht="312.75" thickBot="1" x14ac:dyDescent="0.25">
      <c r="A646" s="23">
        <v>644</v>
      </c>
      <c r="B646" s="21" t="s">
        <v>543</v>
      </c>
      <c r="C646" s="24" t="s">
        <v>3285</v>
      </c>
    </row>
    <row r="647" spans="1:3" ht="264.75" thickBot="1" x14ac:dyDescent="0.25">
      <c r="A647" s="23">
        <v>645</v>
      </c>
      <c r="B647" s="21" t="s">
        <v>543</v>
      </c>
      <c r="C647" s="24" t="s">
        <v>3286</v>
      </c>
    </row>
    <row r="648" spans="1:3" ht="264.75" thickBot="1" x14ac:dyDescent="0.25">
      <c r="A648" s="23">
        <v>646</v>
      </c>
      <c r="B648" s="21" t="s">
        <v>543</v>
      </c>
      <c r="C648" s="24" t="s">
        <v>3287</v>
      </c>
    </row>
    <row r="649" spans="1:3" ht="276.75" thickBot="1" x14ac:dyDescent="0.25">
      <c r="A649" s="23">
        <v>647</v>
      </c>
      <c r="B649" s="21" t="s">
        <v>543</v>
      </c>
      <c r="C649" s="24" t="s">
        <v>3288</v>
      </c>
    </row>
    <row r="650" spans="1:3" ht="276.75" thickBot="1" x14ac:dyDescent="0.25">
      <c r="A650" s="23">
        <v>648</v>
      </c>
      <c r="B650" s="21" t="s">
        <v>543</v>
      </c>
      <c r="C650" s="24" t="s">
        <v>3289</v>
      </c>
    </row>
    <row r="651" spans="1:3" ht="288.75" thickBot="1" x14ac:dyDescent="0.25">
      <c r="A651" s="23">
        <v>649</v>
      </c>
      <c r="B651" s="21" t="s">
        <v>290</v>
      </c>
      <c r="C651" s="24" t="s">
        <v>1325</v>
      </c>
    </row>
    <row r="652" spans="1:3" ht="276.75" thickBot="1" x14ac:dyDescent="0.25">
      <c r="A652" s="23">
        <v>650</v>
      </c>
      <c r="B652" s="21" t="s">
        <v>290</v>
      </c>
      <c r="C652" s="24" t="s">
        <v>1322</v>
      </c>
    </row>
    <row r="653" spans="1:3" ht="288.75" thickBot="1" x14ac:dyDescent="0.25">
      <c r="A653" s="23">
        <v>651</v>
      </c>
      <c r="B653" s="21" t="s">
        <v>290</v>
      </c>
      <c r="C653" s="24" t="s">
        <v>1327</v>
      </c>
    </row>
    <row r="654" spans="1:3" ht="264.75" thickBot="1" x14ac:dyDescent="0.25">
      <c r="A654" s="23">
        <v>652</v>
      </c>
      <c r="B654" s="21" t="s">
        <v>290</v>
      </c>
      <c r="C654" s="24" t="s">
        <v>1330</v>
      </c>
    </row>
    <row r="655" spans="1:3" ht="288.75" thickBot="1" x14ac:dyDescent="0.25">
      <c r="A655" s="23">
        <v>653</v>
      </c>
      <c r="B655" s="21" t="s">
        <v>290</v>
      </c>
      <c r="C655" s="24" t="s">
        <v>1311</v>
      </c>
    </row>
    <row r="656" spans="1:3" ht="312.75" thickBot="1" x14ac:dyDescent="0.25">
      <c r="A656" s="23">
        <v>654</v>
      </c>
      <c r="B656" s="21" t="s">
        <v>290</v>
      </c>
      <c r="C656" s="24" t="s">
        <v>1320</v>
      </c>
    </row>
    <row r="657" spans="1:3" ht="300.75" thickBot="1" x14ac:dyDescent="0.25">
      <c r="A657" s="23">
        <v>655</v>
      </c>
      <c r="B657" s="21" t="s">
        <v>290</v>
      </c>
      <c r="C657" s="24" t="s">
        <v>1316</v>
      </c>
    </row>
    <row r="658" spans="1:3" ht="288.75" thickBot="1" x14ac:dyDescent="0.25">
      <c r="A658" s="23">
        <v>656</v>
      </c>
      <c r="B658" s="21" t="s">
        <v>290</v>
      </c>
      <c r="C658" s="24" t="s">
        <v>1319</v>
      </c>
    </row>
    <row r="659" spans="1:3" ht="348.75" thickBot="1" x14ac:dyDescent="0.25">
      <c r="A659" s="23">
        <v>657</v>
      </c>
      <c r="B659" s="21" t="s">
        <v>484</v>
      </c>
      <c r="C659" s="24" t="s">
        <v>3290</v>
      </c>
    </row>
    <row r="660" spans="1:3" ht="312.75" thickBot="1" x14ac:dyDescent="0.25">
      <c r="A660" s="23">
        <v>658</v>
      </c>
      <c r="B660" s="21" t="s">
        <v>484</v>
      </c>
      <c r="C660" s="24" t="s">
        <v>1334</v>
      </c>
    </row>
    <row r="661" spans="1:3" ht="396.75" thickBot="1" x14ac:dyDescent="0.25">
      <c r="A661" s="23">
        <v>659</v>
      </c>
      <c r="B661" s="21" t="s">
        <v>484</v>
      </c>
      <c r="C661" s="24" t="s">
        <v>3291</v>
      </c>
    </row>
    <row r="662" spans="1:3" ht="348.75" thickBot="1" x14ac:dyDescent="0.25">
      <c r="A662" s="23">
        <v>660</v>
      </c>
      <c r="B662" s="21" t="s">
        <v>484</v>
      </c>
      <c r="C662" s="24" t="s">
        <v>3292</v>
      </c>
    </row>
    <row r="663" spans="1:3" ht="409.6" thickBot="1" x14ac:dyDescent="0.25">
      <c r="A663" s="23">
        <v>661</v>
      </c>
      <c r="B663" s="21" t="s">
        <v>484</v>
      </c>
      <c r="C663" s="24" t="s">
        <v>3293</v>
      </c>
    </row>
    <row r="664" spans="1:3" ht="324.75" thickBot="1" x14ac:dyDescent="0.25">
      <c r="A664" s="23">
        <v>662</v>
      </c>
      <c r="B664" s="21" t="s">
        <v>484</v>
      </c>
      <c r="C664" s="24" t="s">
        <v>1345</v>
      </c>
    </row>
    <row r="665" spans="1:3" ht="288.75" thickBot="1" x14ac:dyDescent="0.25">
      <c r="A665" s="23">
        <v>663</v>
      </c>
      <c r="B665" s="21" t="s">
        <v>484</v>
      </c>
      <c r="C665" s="24" t="s">
        <v>1347</v>
      </c>
    </row>
    <row r="666" spans="1:3" ht="324.75" thickBot="1" x14ac:dyDescent="0.25">
      <c r="A666" s="23">
        <v>664</v>
      </c>
      <c r="B666" s="21" t="s">
        <v>484</v>
      </c>
      <c r="C666" s="24" t="s">
        <v>1352</v>
      </c>
    </row>
    <row r="667" spans="1:3" ht="312.75" thickBot="1" x14ac:dyDescent="0.25">
      <c r="A667" s="23">
        <v>665</v>
      </c>
      <c r="B667" s="21" t="s">
        <v>484</v>
      </c>
      <c r="C667" s="24" t="s">
        <v>1355</v>
      </c>
    </row>
    <row r="668" spans="1:3" ht="324.75" thickBot="1" x14ac:dyDescent="0.25">
      <c r="A668" s="23">
        <v>666</v>
      </c>
      <c r="B668" s="21" t="s">
        <v>484</v>
      </c>
      <c r="C668" s="24" t="s">
        <v>1361</v>
      </c>
    </row>
    <row r="669" spans="1:3" ht="288.75" thickBot="1" x14ac:dyDescent="0.25">
      <c r="A669" s="23">
        <v>667</v>
      </c>
      <c r="B669" s="21" t="s">
        <v>484</v>
      </c>
      <c r="C669" s="24" t="s">
        <v>3294</v>
      </c>
    </row>
    <row r="670" spans="1:3" ht="264.75" thickBot="1" x14ac:dyDescent="0.25">
      <c r="A670" s="23">
        <v>668</v>
      </c>
      <c r="B670" s="21" t="s">
        <v>484</v>
      </c>
      <c r="C670" s="24" t="s">
        <v>1366</v>
      </c>
    </row>
    <row r="671" spans="1:3" ht="264.75" thickBot="1" x14ac:dyDescent="0.25">
      <c r="A671" s="23">
        <v>669</v>
      </c>
      <c r="B671" s="21" t="s">
        <v>484</v>
      </c>
      <c r="C671" s="24" t="s">
        <v>1367</v>
      </c>
    </row>
    <row r="672" spans="1:3" ht="276.75" thickBot="1" x14ac:dyDescent="0.25">
      <c r="A672" s="23">
        <v>670</v>
      </c>
      <c r="B672" s="21" t="s">
        <v>484</v>
      </c>
      <c r="C672" s="24" t="s">
        <v>1372</v>
      </c>
    </row>
    <row r="673" spans="1:3" ht="264.75" thickBot="1" x14ac:dyDescent="0.25">
      <c r="A673" s="23">
        <v>671</v>
      </c>
      <c r="B673" s="21" t="s">
        <v>484</v>
      </c>
      <c r="C673" s="24" t="s">
        <v>1376</v>
      </c>
    </row>
    <row r="674" spans="1:3" ht="180.75" thickBot="1" x14ac:dyDescent="0.25">
      <c r="A674" s="23">
        <v>672</v>
      </c>
      <c r="B674" s="21" t="s">
        <v>543</v>
      </c>
      <c r="C674" s="24" t="s">
        <v>548</v>
      </c>
    </row>
    <row r="675" spans="1:3" ht="276.75" thickBot="1" x14ac:dyDescent="0.25">
      <c r="A675" s="23">
        <v>673</v>
      </c>
      <c r="B675" s="21" t="s">
        <v>135</v>
      </c>
      <c r="C675" s="24" t="s">
        <v>137</v>
      </c>
    </row>
    <row r="676" spans="1:3" ht="276.75" thickBot="1" x14ac:dyDescent="0.25">
      <c r="A676" s="23">
        <v>674</v>
      </c>
      <c r="B676" s="21" t="s">
        <v>135</v>
      </c>
      <c r="C676" s="24" t="s">
        <v>137</v>
      </c>
    </row>
    <row r="677" spans="1:3" ht="276.75" thickBot="1" x14ac:dyDescent="0.25">
      <c r="A677" s="23">
        <v>675</v>
      </c>
      <c r="B677" s="21" t="s">
        <v>290</v>
      </c>
      <c r="C677" s="24" t="s">
        <v>1483</v>
      </c>
    </row>
    <row r="678" spans="1:3" ht="276.75" thickBot="1" x14ac:dyDescent="0.25">
      <c r="A678" s="23">
        <v>676</v>
      </c>
      <c r="B678" s="21" t="s">
        <v>3295</v>
      </c>
      <c r="C678" s="24" t="s">
        <v>3296</v>
      </c>
    </row>
    <row r="679" spans="1:3" ht="168.75" thickBot="1" x14ac:dyDescent="0.25">
      <c r="A679" s="23">
        <v>677</v>
      </c>
      <c r="B679" s="21" t="s">
        <v>543</v>
      </c>
      <c r="C679" s="24" t="s">
        <v>587</v>
      </c>
    </row>
    <row r="680" spans="1:3" ht="409.6" thickBot="1" x14ac:dyDescent="0.25">
      <c r="A680" s="23">
        <v>678</v>
      </c>
      <c r="B680" s="21" t="s">
        <v>1598</v>
      </c>
      <c r="C680" s="24" t="s">
        <v>3297</v>
      </c>
    </row>
    <row r="681" spans="1:3" ht="409.6" thickBot="1" x14ac:dyDescent="0.25">
      <c r="A681" s="23">
        <v>679</v>
      </c>
      <c r="B681" s="21" t="s">
        <v>1598</v>
      </c>
      <c r="C681" s="24" t="s">
        <v>3297</v>
      </c>
    </row>
    <row r="682" spans="1:3" ht="409.6" thickBot="1" x14ac:dyDescent="0.25">
      <c r="A682" s="23">
        <v>680</v>
      </c>
      <c r="B682" s="21" t="s">
        <v>1598</v>
      </c>
      <c r="C682" s="24" t="s">
        <v>3297</v>
      </c>
    </row>
    <row r="683" spans="1:3" ht="409.6" thickBot="1" x14ac:dyDescent="0.25">
      <c r="A683" s="23">
        <v>681</v>
      </c>
      <c r="B683" s="21" t="s">
        <v>1598</v>
      </c>
      <c r="C683" s="24" t="s">
        <v>3297</v>
      </c>
    </row>
    <row r="684" spans="1:3" ht="276.75" thickBot="1" x14ac:dyDescent="0.25">
      <c r="A684" s="23">
        <v>682</v>
      </c>
      <c r="B684" s="21" t="s">
        <v>3295</v>
      </c>
      <c r="C684" s="24" t="s">
        <v>3296</v>
      </c>
    </row>
    <row r="685" spans="1:3" ht="264.75" thickBot="1" x14ac:dyDescent="0.25">
      <c r="A685" s="23">
        <v>683</v>
      </c>
      <c r="B685" s="21" t="s">
        <v>836</v>
      </c>
      <c r="C685" s="24" t="s">
        <v>3298</v>
      </c>
    </row>
    <row r="686" spans="1:3" ht="312.75" thickBot="1" x14ac:dyDescent="0.25">
      <c r="A686" s="23">
        <v>684</v>
      </c>
      <c r="B686" s="21" t="s">
        <v>2444</v>
      </c>
      <c r="C686" s="24" t="s">
        <v>2445</v>
      </c>
    </row>
    <row r="687" spans="1:3" ht="252.75" thickBot="1" x14ac:dyDescent="0.25">
      <c r="A687" s="23">
        <v>685</v>
      </c>
      <c r="B687" s="21" t="s">
        <v>3299</v>
      </c>
      <c r="C687" s="24" t="s">
        <v>3300</v>
      </c>
    </row>
    <row r="688" spans="1:3" ht="276.75" thickBot="1" x14ac:dyDescent="0.25">
      <c r="A688" s="23">
        <v>686</v>
      </c>
      <c r="B688" s="21" t="s">
        <v>2438</v>
      </c>
      <c r="C688" s="24" t="s">
        <v>2439</v>
      </c>
    </row>
    <row r="689" spans="1:3" ht="312.75" thickBot="1" x14ac:dyDescent="0.25">
      <c r="A689" s="23">
        <v>687</v>
      </c>
      <c r="B689" s="21" t="s">
        <v>2428</v>
      </c>
      <c r="C689" s="24" t="s">
        <v>2650</v>
      </c>
    </row>
    <row r="690" spans="1:3" ht="288.75" thickBot="1" x14ac:dyDescent="0.25">
      <c r="A690" s="23">
        <v>688</v>
      </c>
      <c r="B690" s="21" t="s">
        <v>2428</v>
      </c>
      <c r="C690" s="24" t="s">
        <v>3208</v>
      </c>
    </row>
    <row r="691" spans="1:3" ht="252.75" thickBot="1" x14ac:dyDescent="0.25">
      <c r="A691" s="23">
        <v>689</v>
      </c>
      <c r="B691" s="21" t="s">
        <v>2679</v>
      </c>
      <c r="C691" s="24" t="s">
        <v>2680</v>
      </c>
    </row>
    <row r="692" spans="1:3" ht="252.75" thickBot="1" x14ac:dyDescent="0.25">
      <c r="A692" s="23">
        <v>690</v>
      </c>
      <c r="B692" s="21" t="s">
        <v>3301</v>
      </c>
      <c r="C692" s="24" t="s">
        <v>3302</v>
      </c>
    </row>
    <row r="693" spans="1:3" ht="336.75" thickBot="1" x14ac:dyDescent="0.25">
      <c r="A693" s="23">
        <v>691</v>
      </c>
      <c r="B693" s="21" t="s">
        <v>3303</v>
      </c>
      <c r="C693" s="24" t="s">
        <v>3304</v>
      </c>
    </row>
    <row r="694" spans="1:3" ht="228.75" thickBot="1" x14ac:dyDescent="0.25">
      <c r="A694" s="23">
        <v>692</v>
      </c>
      <c r="B694" s="21" t="s">
        <v>2418</v>
      </c>
      <c r="C694" s="24" t="s">
        <v>2649</v>
      </c>
    </row>
    <row r="695" spans="1:3" ht="276.75" thickBot="1" x14ac:dyDescent="0.25">
      <c r="A695" s="23">
        <v>693</v>
      </c>
      <c r="B695" s="21" t="s">
        <v>2791</v>
      </c>
      <c r="C695" s="24" t="s">
        <v>3305</v>
      </c>
    </row>
    <row r="696" spans="1:3" ht="324.75" thickBot="1" x14ac:dyDescent="0.25">
      <c r="A696" s="23">
        <v>694</v>
      </c>
      <c r="B696" s="21" t="s">
        <v>1983</v>
      </c>
      <c r="C696" s="24" t="s">
        <v>1984</v>
      </c>
    </row>
    <row r="697" spans="1:3" ht="276.75" thickBot="1" x14ac:dyDescent="0.25">
      <c r="A697" s="23">
        <v>695</v>
      </c>
      <c r="B697" s="21" t="s">
        <v>2365</v>
      </c>
      <c r="C697" s="24" t="s">
        <v>2366</v>
      </c>
    </row>
    <row r="698" spans="1:3" ht="264.75" thickBot="1" x14ac:dyDescent="0.25">
      <c r="A698" s="23">
        <v>696</v>
      </c>
      <c r="B698" s="21" t="s">
        <v>474</v>
      </c>
      <c r="C698" s="24" t="s">
        <v>475</v>
      </c>
    </row>
    <row r="699" spans="1:3" ht="252.75" thickBot="1" x14ac:dyDescent="0.25">
      <c r="A699" s="23">
        <v>697</v>
      </c>
      <c r="B699" s="21" t="s">
        <v>543</v>
      </c>
      <c r="C699" s="24" t="s">
        <v>547</v>
      </c>
    </row>
    <row r="700" spans="1:3" ht="276.75" thickBot="1" x14ac:dyDescent="0.25">
      <c r="A700" s="23">
        <v>698</v>
      </c>
      <c r="B700" s="21" t="s">
        <v>3295</v>
      </c>
      <c r="C700" s="24" t="s">
        <v>3296</v>
      </c>
    </row>
    <row r="701" spans="1:3" ht="348.75" thickBot="1" x14ac:dyDescent="0.25">
      <c r="A701" s="23">
        <v>699</v>
      </c>
      <c r="B701" s="21" t="s">
        <v>3306</v>
      </c>
      <c r="C701" s="24" t="s">
        <v>3307</v>
      </c>
    </row>
    <row r="702" spans="1:3" ht="348.75" thickBot="1" x14ac:dyDescent="0.25">
      <c r="A702" s="23">
        <v>700</v>
      </c>
      <c r="B702" s="21" t="s">
        <v>3306</v>
      </c>
      <c r="C702" s="24" t="s">
        <v>3307</v>
      </c>
    </row>
    <row r="703" spans="1:3" ht="348.75" thickBot="1" x14ac:dyDescent="0.25">
      <c r="A703" s="23">
        <v>701</v>
      </c>
      <c r="B703" s="21" t="s">
        <v>3306</v>
      </c>
      <c r="C703" s="24" t="s">
        <v>3307</v>
      </c>
    </row>
    <row r="704" spans="1:3" ht="168.75" thickBot="1" x14ac:dyDescent="0.25">
      <c r="A704" s="23">
        <v>702</v>
      </c>
      <c r="B704" s="21" t="s">
        <v>543</v>
      </c>
      <c r="C704" s="24" t="s">
        <v>615</v>
      </c>
    </row>
    <row r="705" spans="1:3" ht="348.75" thickBot="1" x14ac:dyDescent="0.25">
      <c r="A705" s="23">
        <v>703</v>
      </c>
      <c r="B705" s="21" t="s">
        <v>138</v>
      </c>
      <c r="C705" s="24" t="s">
        <v>139</v>
      </c>
    </row>
    <row r="706" spans="1:3" ht="348.75" thickBot="1" x14ac:dyDescent="0.25">
      <c r="A706" s="23">
        <v>704</v>
      </c>
      <c r="B706" s="21" t="s">
        <v>138</v>
      </c>
      <c r="C706" s="24" t="s">
        <v>139</v>
      </c>
    </row>
    <row r="707" spans="1:3" ht="348.75" thickBot="1" x14ac:dyDescent="0.25">
      <c r="A707" s="23">
        <v>705</v>
      </c>
      <c r="B707" s="21" t="s">
        <v>138</v>
      </c>
      <c r="C707" s="24" t="s">
        <v>139</v>
      </c>
    </row>
    <row r="708" spans="1:3" ht="276.75" thickBot="1" x14ac:dyDescent="0.25">
      <c r="A708" s="23">
        <v>706</v>
      </c>
      <c r="B708" s="21" t="s">
        <v>290</v>
      </c>
      <c r="C708" s="24" t="s">
        <v>1409</v>
      </c>
    </row>
    <row r="709" spans="1:3" ht="252.75" thickBot="1" x14ac:dyDescent="0.25">
      <c r="A709" s="23">
        <v>707</v>
      </c>
      <c r="B709" s="21" t="s">
        <v>341</v>
      </c>
      <c r="C709" s="24" t="s">
        <v>3308</v>
      </c>
    </row>
    <row r="710" spans="1:3" ht="252.75" thickBot="1" x14ac:dyDescent="0.25">
      <c r="A710" s="23">
        <v>708</v>
      </c>
      <c r="B710" s="21" t="s">
        <v>341</v>
      </c>
      <c r="C710" s="24" t="s">
        <v>3308</v>
      </c>
    </row>
    <row r="711" spans="1:3" ht="252.75" thickBot="1" x14ac:dyDescent="0.25">
      <c r="A711" s="23">
        <v>709</v>
      </c>
      <c r="B711" s="21" t="s">
        <v>341</v>
      </c>
      <c r="C711" s="24" t="s">
        <v>3308</v>
      </c>
    </row>
    <row r="712" spans="1:3" ht="252.75" thickBot="1" x14ac:dyDescent="0.25">
      <c r="A712" s="23">
        <v>710</v>
      </c>
      <c r="B712" s="21" t="s">
        <v>341</v>
      </c>
      <c r="C712" s="24" t="s">
        <v>3308</v>
      </c>
    </row>
    <row r="713" spans="1:3" ht="168.75" thickBot="1" x14ac:dyDescent="0.25">
      <c r="A713" s="23">
        <v>711</v>
      </c>
      <c r="B713" s="21" t="s">
        <v>543</v>
      </c>
      <c r="C713" s="24" t="s">
        <v>614</v>
      </c>
    </row>
    <row r="714" spans="1:3" ht="264.75" thickBot="1" x14ac:dyDescent="0.25">
      <c r="A714" s="23">
        <v>712</v>
      </c>
      <c r="B714" s="21" t="s">
        <v>3309</v>
      </c>
      <c r="C714" s="24" t="s">
        <v>3310</v>
      </c>
    </row>
    <row r="715" spans="1:3" ht="240.75" thickBot="1" x14ac:dyDescent="0.25">
      <c r="A715" s="23">
        <v>713</v>
      </c>
      <c r="B715" s="21" t="s">
        <v>543</v>
      </c>
      <c r="C715" s="24" t="s">
        <v>594</v>
      </c>
    </row>
    <row r="716" spans="1:3" ht="264.75" thickBot="1" x14ac:dyDescent="0.25">
      <c r="A716" s="23">
        <v>714</v>
      </c>
      <c r="B716" s="21" t="s">
        <v>3309</v>
      </c>
      <c r="C716" s="24" t="s">
        <v>3310</v>
      </c>
    </row>
    <row r="717" spans="1:3" ht="264.75" thickBot="1" x14ac:dyDescent="0.25">
      <c r="A717" s="23">
        <v>715</v>
      </c>
      <c r="B717" s="21" t="s">
        <v>3309</v>
      </c>
      <c r="C717" s="24" t="s">
        <v>3310</v>
      </c>
    </row>
    <row r="718" spans="1:3" ht="312.75" thickBot="1" x14ac:dyDescent="0.25">
      <c r="A718" s="23">
        <v>716</v>
      </c>
      <c r="B718" s="21" t="s">
        <v>1841</v>
      </c>
      <c r="C718" s="24" t="s">
        <v>773</v>
      </c>
    </row>
    <row r="719" spans="1:3" ht="312.75" thickBot="1" x14ac:dyDescent="0.25">
      <c r="A719" s="23">
        <v>717</v>
      </c>
      <c r="B719" s="21" t="s">
        <v>1841</v>
      </c>
      <c r="C719" s="24" t="s">
        <v>773</v>
      </c>
    </row>
    <row r="720" spans="1:3" ht="312.75" thickBot="1" x14ac:dyDescent="0.25">
      <c r="A720" s="23">
        <v>718</v>
      </c>
      <c r="B720" s="21" t="s">
        <v>1841</v>
      </c>
      <c r="C720" s="24" t="s">
        <v>773</v>
      </c>
    </row>
    <row r="721" spans="1:3" ht="312.75" thickBot="1" x14ac:dyDescent="0.25">
      <c r="A721" s="23">
        <v>719</v>
      </c>
      <c r="B721" s="21" t="s">
        <v>1841</v>
      </c>
      <c r="C721" s="24" t="s">
        <v>773</v>
      </c>
    </row>
    <row r="722" spans="1:3" ht="312.75" thickBot="1" x14ac:dyDescent="0.25">
      <c r="A722" s="23">
        <v>720</v>
      </c>
      <c r="B722" s="21" t="s">
        <v>1841</v>
      </c>
      <c r="C722" s="24" t="s">
        <v>773</v>
      </c>
    </row>
    <row r="723" spans="1:3" ht="312.75" thickBot="1" x14ac:dyDescent="0.25">
      <c r="A723" s="23">
        <v>721</v>
      </c>
      <c r="B723" s="21" t="s">
        <v>1841</v>
      </c>
      <c r="C723" s="24" t="s">
        <v>773</v>
      </c>
    </row>
    <row r="724" spans="1:3" ht="312.75" thickBot="1" x14ac:dyDescent="0.25">
      <c r="A724" s="23">
        <v>722</v>
      </c>
      <c r="B724" s="21" t="s">
        <v>1841</v>
      </c>
      <c r="C724" s="24" t="s">
        <v>773</v>
      </c>
    </row>
    <row r="725" spans="1:3" ht="216.75" hidden="1" thickBot="1" x14ac:dyDescent="0.25">
      <c r="A725" s="23">
        <v>723</v>
      </c>
      <c r="B725" s="21" t="s">
        <v>3311</v>
      </c>
      <c r="C725" s="24" t="s">
        <v>3312</v>
      </c>
    </row>
    <row r="726" spans="1:3" ht="216.75" hidden="1" thickBot="1" x14ac:dyDescent="0.25">
      <c r="A726" s="23">
        <v>724</v>
      </c>
      <c r="B726" s="21" t="s">
        <v>3311</v>
      </c>
      <c r="C726" s="24" t="s">
        <v>3312</v>
      </c>
    </row>
    <row r="727" spans="1:3" ht="216.75" hidden="1" thickBot="1" x14ac:dyDescent="0.25">
      <c r="A727" s="23">
        <v>725</v>
      </c>
      <c r="B727" s="21" t="s">
        <v>3311</v>
      </c>
      <c r="C727" s="24" t="s">
        <v>3312</v>
      </c>
    </row>
    <row r="728" spans="1:3" ht="216.75" hidden="1" thickBot="1" x14ac:dyDescent="0.25">
      <c r="A728" s="23">
        <v>726</v>
      </c>
      <c r="B728" s="21" t="s">
        <v>3311</v>
      </c>
      <c r="C728" s="24" t="s">
        <v>3312</v>
      </c>
    </row>
    <row r="729" spans="1:3" ht="216.75" hidden="1" thickBot="1" x14ac:dyDescent="0.25">
      <c r="A729" s="23">
        <v>727</v>
      </c>
      <c r="B729" s="21" t="s">
        <v>3311</v>
      </c>
      <c r="C729" s="24" t="s">
        <v>3312</v>
      </c>
    </row>
    <row r="730" spans="1:3" ht="276.75" thickBot="1" x14ac:dyDescent="0.25">
      <c r="A730" s="23">
        <v>728</v>
      </c>
      <c r="B730" s="21" t="s">
        <v>290</v>
      </c>
      <c r="C730" s="24" t="s">
        <v>380</v>
      </c>
    </row>
    <row r="731" spans="1:3" ht="264.75" thickBot="1" x14ac:dyDescent="0.25">
      <c r="A731" s="23">
        <v>729</v>
      </c>
      <c r="B731" s="21" t="s">
        <v>3309</v>
      </c>
      <c r="C731" s="24" t="s">
        <v>3310</v>
      </c>
    </row>
    <row r="732" spans="1:3" ht="276.75" thickBot="1" x14ac:dyDescent="0.25">
      <c r="A732" s="23">
        <v>730</v>
      </c>
      <c r="B732" s="21" t="s">
        <v>3313</v>
      </c>
      <c r="C732" s="24" t="s">
        <v>3314</v>
      </c>
    </row>
    <row r="733" spans="1:3" ht="180.75" thickBot="1" x14ac:dyDescent="0.25">
      <c r="A733" s="23">
        <v>731</v>
      </c>
      <c r="B733" s="21" t="s">
        <v>543</v>
      </c>
      <c r="C733" s="24" t="s">
        <v>661</v>
      </c>
    </row>
    <row r="734" spans="1:3" ht="264.75" thickBot="1" x14ac:dyDescent="0.25">
      <c r="A734" s="23">
        <v>732</v>
      </c>
      <c r="B734" s="21" t="s">
        <v>3309</v>
      </c>
      <c r="C734" s="24" t="s">
        <v>3310</v>
      </c>
    </row>
    <row r="735" spans="1:3" ht="264.75" thickBot="1" x14ac:dyDescent="0.25">
      <c r="A735" s="23">
        <v>733</v>
      </c>
      <c r="B735" s="21" t="s">
        <v>3309</v>
      </c>
      <c r="C735" s="24" t="s">
        <v>3310</v>
      </c>
    </row>
    <row r="736" spans="1:3" ht="132.75" hidden="1" thickBot="1" x14ac:dyDescent="0.25">
      <c r="A736" s="23">
        <v>734</v>
      </c>
      <c r="B736" s="21" t="s">
        <v>3315</v>
      </c>
      <c r="C736" s="24" t="s">
        <v>3316</v>
      </c>
    </row>
    <row r="737" spans="1:3" ht="264.75" thickBot="1" x14ac:dyDescent="0.25">
      <c r="A737" s="23">
        <v>735</v>
      </c>
      <c r="B737" s="21" t="s">
        <v>3309</v>
      </c>
      <c r="C737" s="24" t="s">
        <v>3310</v>
      </c>
    </row>
    <row r="738" spans="1:3" ht="324.75" thickBot="1" x14ac:dyDescent="0.25">
      <c r="A738" s="23">
        <v>736</v>
      </c>
      <c r="B738" s="21" t="s">
        <v>181</v>
      </c>
      <c r="C738" s="24" t="s">
        <v>182</v>
      </c>
    </row>
    <row r="739" spans="1:3" ht="409.6" thickBot="1" x14ac:dyDescent="0.25">
      <c r="A739" s="23">
        <v>737</v>
      </c>
      <c r="B739" s="21" t="s">
        <v>277</v>
      </c>
      <c r="C739" s="24" t="s">
        <v>278</v>
      </c>
    </row>
    <row r="740" spans="1:3" ht="180.75" thickBot="1" x14ac:dyDescent="0.25">
      <c r="A740" s="23">
        <v>738</v>
      </c>
      <c r="B740" s="21" t="s">
        <v>543</v>
      </c>
      <c r="C740" s="24" t="s">
        <v>657</v>
      </c>
    </row>
    <row r="741" spans="1:3" ht="264.75" thickBot="1" x14ac:dyDescent="0.25">
      <c r="A741" s="23">
        <v>739</v>
      </c>
      <c r="B741" s="21" t="s">
        <v>1420</v>
      </c>
      <c r="C741" s="24" t="s">
        <v>1421</v>
      </c>
    </row>
    <row r="742" spans="1:3" ht="264.75" thickBot="1" x14ac:dyDescent="0.25">
      <c r="A742" s="23">
        <v>740</v>
      </c>
      <c r="B742" s="21" t="s">
        <v>1420</v>
      </c>
      <c r="C742" s="24" t="s">
        <v>1421</v>
      </c>
    </row>
    <row r="743" spans="1:3" ht="409.6" thickBot="1" x14ac:dyDescent="0.25">
      <c r="A743" s="23">
        <v>741</v>
      </c>
      <c r="B743" s="21" t="s">
        <v>341</v>
      </c>
      <c r="C743" s="24" t="s">
        <v>3271</v>
      </c>
    </row>
    <row r="744" spans="1:3" ht="409.6" thickBot="1" x14ac:dyDescent="0.25">
      <c r="A744" s="23">
        <v>742</v>
      </c>
      <c r="B744" s="21" t="s">
        <v>341</v>
      </c>
      <c r="C744" s="24" t="s">
        <v>3271</v>
      </c>
    </row>
    <row r="745" spans="1:3" ht="409.6" thickBot="1" x14ac:dyDescent="0.25">
      <c r="A745" s="23">
        <v>743</v>
      </c>
      <c r="B745" s="21" t="s">
        <v>341</v>
      </c>
      <c r="C745" s="24" t="s">
        <v>3271</v>
      </c>
    </row>
    <row r="746" spans="1:3" ht="409.6" thickBot="1" x14ac:dyDescent="0.25">
      <c r="A746" s="23">
        <v>744</v>
      </c>
      <c r="B746" s="21" t="s">
        <v>341</v>
      </c>
      <c r="C746" s="24" t="s">
        <v>3271</v>
      </c>
    </row>
    <row r="747" spans="1:3" ht="409.6" thickBot="1" x14ac:dyDescent="0.25">
      <c r="A747" s="23">
        <v>745</v>
      </c>
      <c r="B747" s="21" t="s">
        <v>341</v>
      </c>
      <c r="C747" s="24" t="s">
        <v>3271</v>
      </c>
    </row>
    <row r="748" spans="1:3" ht="276.75" thickBot="1" x14ac:dyDescent="0.25">
      <c r="A748" s="23">
        <v>746</v>
      </c>
      <c r="B748" s="21" t="s">
        <v>290</v>
      </c>
      <c r="C748" s="24" t="s">
        <v>373</v>
      </c>
    </row>
    <row r="749" spans="1:3" ht="312.75" thickBot="1" x14ac:dyDescent="0.25">
      <c r="A749" s="23">
        <v>747</v>
      </c>
      <c r="B749" s="21" t="s">
        <v>138</v>
      </c>
      <c r="C749" s="24" t="s">
        <v>142</v>
      </c>
    </row>
    <row r="750" spans="1:3" ht="312.75" thickBot="1" x14ac:dyDescent="0.25">
      <c r="A750" s="23">
        <v>748</v>
      </c>
      <c r="B750" s="21" t="s">
        <v>138</v>
      </c>
      <c r="C750" s="24" t="s">
        <v>142</v>
      </c>
    </row>
    <row r="751" spans="1:3" ht="312.75" thickBot="1" x14ac:dyDescent="0.25">
      <c r="A751" s="23">
        <v>749</v>
      </c>
      <c r="B751" s="21" t="s">
        <v>138</v>
      </c>
      <c r="C751" s="24" t="s">
        <v>142</v>
      </c>
    </row>
    <row r="752" spans="1:3" ht="264.75" thickBot="1" x14ac:dyDescent="0.25">
      <c r="A752" s="23">
        <v>750</v>
      </c>
      <c r="B752" s="21" t="s">
        <v>543</v>
      </c>
      <c r="C752" s="24" t="s">
        <v>636</v>
      </c>
    </row>
    <row r="753" spans="1:3" ht="409.6" thickBot="1" x14ac:dyDescent="0.25">
      <c r="A753" s="23">
        <v>751</v>
      </c>
      <c r="B753" s="21" t="s">
        <v>341</v>
      </c>
      <c r="C753" s="24" t="s">
        <v>3317</v>
      </c>
    </row>
    <row r="754" spans="1:3" ht="276.75" thickBot="1" x14ac:dyDescent="0.25">
      <c r="A754" s="23">
        <v>752</v>
      </c>
      <c r="B754" s="21" t="s">
        <v>2438</v>
      </c>
      <c r="C754" s="24" t="s">
        <v>2439</v>
      </c>
    </row>
    <row r="755" spans="1:3" ht="276.75" thickBot="1" x14ac:dyDescent="0.25">
      <c r="A755" s="23">
        <v>753</v>
      </c>
      <c r="B755" s="21" t="s">
        <v>290</v>
      </c>
      <c r="C755" s="24" t="s">
        <v>383</v>
      </c>
    </row>
    <row r="756" spans="1:3" ht="252.75" thickBot="1" x14ac:dyDescent="0.25">
      <c r="A756" s="23">
        <v>754</v>
      </c>
      <c r="B756" s="21" t="s">
        <v>1078</v>
      </c>
      <c r="C756" s="24" t="s">
        <v>1169</v>
      </c>
    </row>
    <row r="757" spans="1:3" ht="132.75" hidden="1" thickBot="1" x14ac:dyDescent="0.25">
      <c r="A757" s="23">
        <v>755</v>
      </c>
      <c r="B757" s="21" t="s">
        <v>3318</v>
      </c>
      <c r="C757" s="24" t="s">
        <v>3319</v>
      </c>
    </row>
    <row r="758" spans="1:3" ht="384.75" thickBot="1" x14ac:dyDescent="0.25">
      <c r="A758" s="23">
        <v>756</v>
      </c>
      <c r="B758" s="21" t="s">
        <v>1598</v>
      </c>
      <c r="C758" s="24" t="s">
        <v>3320</v>
      </c>
    </row>
    <row r="759" spans="1:3" ht="384.75" thickBot="1" x14ac:dyDescent="0.25">
      <c r="A759" s="23">
        <v>757</v>
      </c>
      <c r="B759" s="21" t="s">
        <v>1598</v>
      </c>
      <c r="C759" s="24" t="s">
        <v>3320</v>
      </c>
    </row>
    <row r="760" spans="1:3" ht="384.75" thickBot="1" x14ac:dyDescent="0.25">
      <c r="A760" s="23">
        <v>758</v>
      </c>
      <c r="B760" s="21" t="s">
        <v>1598</v>
      </c>
      <c r="C760" s="24" t="s">
        <v>3320</v>
      </c>
    </row>
    <row r="761" spans="1:3" ht="384.75" thickBot="1" x14ac:dyDescent="0.25">
      <c r="A761" s="23">
        <v>759</v>
      </c>
      <c r="B761" s="21" t="s">
        <v>1598</v>
      </c>
      <c r="C761" s="24" t="s">
        <v>3320</v>
      </c>
    </row>
    <row r="762" spans="1:3" ht="384.75" thickBot="1" x14ac:dyDescent="0.25">
      <c r="A762" s="23">
        <v>760</v>
      </c>
      <c r="B762" s="21" t="s">
        <v>1598</v>
      </c>
      <c r="C762" s="24" t="s">
        <v>3320</v>
      </c>
    </row>
    <row r="763" spans="1:3" ht="384.75" thickBot="1" x14ac:dyDescent="0.25">
      <c r="A763" s="23">
        <v>761</v>
      </c>
      <c r="B763" s="21" t="s">
        <v>1598</v>
      </c>
      <c r="C763" s="24" t="s">
        <v>3320</v>
      </c>
    </row>
    <row r="764" spans="1:3" ht="192.75" thickBot="1" x14ac:dyDescent="0.25">
      <c r="A764" s="23">
        <v>762</v>
      </c>
      <c r="B764" s="21" t="s">
        <v>543</v>
      </c>
      <c r="C764" s="24" t="s">
        <v>637</v>
      </c>
    </row>
    <row r="765" spans="1:3" ht="252.75" thickBot="1" x14ac:dyDescent="0.25">
      <c r="A765" s="23">
        <v>763</v>
      </c>
      <c r="B765" s="21" t="s">
        <v>449</v>
      </c>
      <c r="C765" s="24" t="s">
        <v>1469</v>
      </c>
    </row>
    <row r="766" spans="1:3" ht="252.75" thickBot="1" x14ac:dyDescent="0.25">
      <c r="A766" s="23">
        <v>764</v>
      </c>
      <c r="B766" s="21" t="s">
        <v>449</v>
      </c>
      <c r="C766" s="24" t="s">
        <v>1469</v>
      </c>
    </row>
    <row r="767" spans="1:3" ht="264.75" thickBot="1" x14ac:dyDescent="0.25">
      <c r="A767" s="23">
        <v>765</v>
      </c>
      <c r="B767" s="21" t="s">
        <v>290</v>
      </c>
      <c r="C767" s="24" t="s">
        <v>388</v>
      </c>
    </row>
    <row r="768" spans="1:3" ht="192.75" thickBot="1" x14ac:dyDescent="0.25">
      <c r="A768" s="23">
        <v>766</v>
      </c>
      <c r="B768" s="21" t="s">
        <v>543</v>
      </c>
      <c r="C768" s="24" t="s">
        <v>590</v>
      </c>
    </row>
    <row r="769" spans="1:3" ht="324.75" thickBot="1" x14ac:dyDescent="0.25">
      <c r="A769" s="23">
        <v>767</v>
      </c>
      <c r="B769" s="21" t="s">
        <v>653</v>
      </c>
      <c r="C769" s="24" t="s">
        <v>654</v>
      </c>
    </row>
    <row r="770" spans="1:3" ht="384.75" thickBot="1" x14ac:dyDescent="0.25">
      <c r="A770" s="23">
        <v>768</v>
      </c>
      <c r="B770" s="21" t="s">
        <v>270</v>
      </c>
      <c r="C770" s="24" t="s">
        <v>272</v>
      </c>
    </row>
    <row r="771" spans="1:3" ht="216.75" thickBot="1" x14ac:dyDescent="0.25">
      <c r="A771" s="23">
        <v>769</v>
      </c>
      <c r="B771" s="21" t="s">
        <v>543</v>
      </c>
      <c r="C771" s="24" t="s">
        <v>588</v>
      </c>
    </row>
    <row r="772" spans="1:3" ht="288.75" thickBot="1" x14ac:dyDescent="0.25">
      <c r="A772" s="23">
        <v>770</v>
      </c>
      <c r="B772" s="21" t="s">
        <v>175</v>
      </c>
      <c r="C772" s="24" t="s">
        <v>1946</v>
      </c>
    </row>
    <row r="773" spans="1:3" ht="384.75" thickBot="1" x14ac:dyDescent="0.25">
      <c r="A773" s="23">
        <v>771</v>
      </c>
      <c r="B773" s="21" t="s">
        <v>270</v>
      </c>
      <c r="C773" s="24" t="s">
        <v>272</v>
      </c>
    </row>
    <row r="774" spans="1:3" ht="288.75" thickBot="1" x14ac:dyDescent="0.25">
      <c r="A774" s="23">
        <v>772</v>
      </c>
      <c r="B774" s="21" t="s">
        <v>290</v>
      </c>
      <c r="C774" s="24" t="s">
        <v>3321</v>
      </c>
    </row>
    <row r="775" spans="1:3" ht="409.6" thickBot="1" x14ac:dyDescent="0.25">
      <c r="A775" s="23">
        <v>773</v>
      </c>
      <c r="B775" s="21" t="s">
        <v>341</v>
      </c>
      <c r="C775" s="24" t="s">
        <v>3271</v>
      </c>
    </row>
    <row r="776" spans="1:3" ht="300.75" thickBot="1" x14ac:dyDescent="0.25">
      <c r="A776" s="23">
        <v>774</v>
      </c>
      <c r="B776" s="21" t="s">
        <v>626</v>
      </c>
      <c r="C776" s="24" t="s">
        <v>627</v>
      </c>
    </row>
    <row r="777" spans="1:3" ht="180.75" thickBot="1" x14ac:dyDescent="0.25">
      <c r="A777" s="23">
        <v>775</v>
      </c>
      <c r="B777" s="21" t="s">
        <v>543</v>
      </c>
      <c r="C777" s="24" t="s">
        <v>622</v>
      </c>
    </row>
    <row r="778" spans="1:3" ht="228.75" hidden="1" thickBot="1" x14ac:dyDescent="0.25">
      <c r="A778" s="23">
        <v>776</v>
      </c>
      <c r="B778" s="21" t="s">
        <v>2906</v>
      </c>
      <c r="C778" s="24" t="s">
        <v>2087</v>
      </c>
    </row>
    <row r="779" spans="1:3" ht="228.75" hidden="1" thickBot="1" x14ac:dyDescent="0.25">
      <c r="A779" s="23">
        <v>777</v>
      </c>
      <c r="B779" s="21" t="s">
        <v>2906</v>
      </c>
      <c r="C779" s="24" t="s">
        <v>2087</v>
      </c>
    </row>
    <row r="780" spans="1:3" ht="228.75" hidden="1" thickBot="1" x14ac:dyDescent="0.25">
      <c r="A780" s="23">
        <v>778</v>
      </c>
      <c r="B780" s="21" t="s">
        <v>2906</v>
      </c>
      <c r="C780" s="24" t="s">
        <v>2087</v>
      </c>
    </row>
    <row r="781" spans="1:3" ht="228.75" hidden="1" thickBot="1" x14ac:dyDescent="0.25">
      <c r="A781" s="23">
        <v>779</v>
      </c>
      <c r="B781" s="21" t="s">
        <v>2906</v>
      </c>
      <c r="C781" s="24" t="s">
        <v>2087</v>
      </c>
    </row>
    <row r="782" spans="1:3" ht="228.75" hidden="1" thickBot="1" x14ac:dyDescent="0.25">
      <c r="A782" s="23">
        <v>780</v>
      </c>
      <c r="B782" s="21" t="s">
        <v>2906</v>
      </c>
      <c r="C782" s="24" t="s">
        <v>2087</v>
      </c>
    </row>
    <row r="783" spans="1:3" ht="228.75" hidden="1" thickBot="1" x14ac:dyDescent="0.25">
      <c r="A783" s="23">
        <v>781</v>
      </c>
      <c r="B783" s="21" t="s">
        <v>2906</v>
      </c>
      <c r="C783" s="24" t="s">
        <v>2087</v>
      </c>
    </row>
    <row r="784" spans="1:3" ht="228.75" hidden="1" thickBot="1" x14ac:dyDescent="0.25">
      <c r="A784" s="23">
        <v>782</v>
      </c>
      <c r="B784" s="21" t="s">
        <v>2906</v>
      </c>
      <c r="C784" s="24" t="s">
        <v>2087</v>
      </c>
    </row>
    <row r="785" spans="1:3" ht="228.75" hidden="1" thickBot="1" x14ac:dyDescent="0.25">
      <c r="A785" s="23">
        <v>783</v>
      </c>
      <c r="B785" s="21" t="s">
        <v>2906</v>
      </c>
      <c r="C785" s="24" t="s">
        <v>2087</v>
      </c>
    </row>
    <row r="786" spans="1:3" ht="228.75" hidden="1" thickBot="1" x14ac:dyDescent="0.25">
      <c r="A786" s="23">
        <v>784</v>
      </c>
      <c r="B786" s="21" t="s">
        <v>2906</v>
      </c>
      <c r="C786" s="24" t="s">
        <v>2088</v>
      </c>
    </row>
    <row r="787" spans="1:3" ht="228.75" hidden="1" thickBot="1" x14ac:dyDescent="0.25">
      <c r="A787" s="23">
        <v>785</v>
      </c>
      <c r="B787" s="21" t="s">
        <v>2906</v>
      </c>
      <c r="C787" s="24" t="s">
        <v>2088</v>
      </c>
    </row>
    <row r="788" spans="1:3" ht="228.75" hidden="1" thickBot="1" x14ac:dyDescent="0.25">
      <c r="A788" s="23">
        <v>786</v>
      </c>
      <c r="B788" s="21" t="s">
        <v>2906</v>
      </c>
      <c r="C788" s="24" t="s">
        <v>2088</v>
      </c>
    </row>
    <row r="789" spans="1:3" ht="228.75" hidden="1" thickBot="1" x14ac:dyDescent="0.25">
      <c r="A789" s="23">
        <v>787</v>
      </c>
      <c r="B789" s="21" t="s">
        <v>2906</v>
      </c>
      <c r="C789" s="24" t="s">
        <v>2088</v>
      </c>
    </row>
    <row r="790" spans="1:3" ht="228.75" hidden="1" thickBot="1" x14ac:dyDescent="0.25">
      <c r="A790" s="23">
        <v>788</v>
      </c>
      <c r="B790" s="21" t="s">
        <v>2906</v>
      </c>
      <c r="C790" s="24" t="s">
        <v>2088</v>
      </c>
    </row>
    <row r="791" spans="1:3" ht="228.75" hidden="1" thickBot="1" x14ac:dyDescent="0.25">
      <c r="A791" s="23">
        <v>789</v>
      </c>
      <c r="B791" s="21" t="s">
        <v>2906</v>
      </c>
      <c r="C791" s="24" t="s">
        <v>2088</v>
      </c>
    </row>
    <row r="792" spans="1:3" ht="228.75" hidden="1" thickBot="1" x14ac:dyDescent="0.25">
      <c r="A792" s="23">
        <v>790</v>
      </c>
      <c r="B792" s="21" t="s">
        <v>2906</v>
      </c>
      <c r="C792" s="24" t="s">
        <v>2088</v>
      </c>
    </row>
    <row r="793" spans="1:3" ht="228.75" hidden="1" thickBot="1" x14ac:dyDescent="0.25">
      <c r="A793" s="23">
        <v>791</v>
      </c>
      <c r="B793" s="21" t="s">
        <v>2906</v>
      </c>
      <c r="C793" s="24" t="s">
        <v>2088</v>
      </c>
    </row>
    <row r="794" spans="1:3" ht="216.75" hidden="1" thickBot="1" x14ac:dyDescent="0.25">
      <c r="A794" s="23">
        <v>792</v>
      </c>
      <c r="B794" s="21" t="s">
        <v>2906</v>
      </c>
      <c r="C794" s="24" t="s">
        <v>2089</v>
      </c>
    </row>
    <row r="795" spans="1:3" ht="216.75" hidden="1" thickBot="1" x14ac:dyDescent="0.25">
      <c r="A795" s="23">
        <v>793</v>
      </c>
      <c r="B795" s="21" t="s">
        <v>2906</v>
      </c>
      <c r="C795" s="24" t="s">
        <v>2089</v>
      </c>
    </row>
    <row r="796" spans="1:3" ht="216.75" hidden="1" thickBot="1" x14ac:dyDescent="0.25">
      <c r="A796" s="23">
        <v>794</v>
      </c>
      <c r="B796" s="21" t="s">
        <v>2906</v>
      </c>
      <c r="C796" s="24" t="s">
        <v>2089</v>
      </c>
    </row>
    <row r="797" spans="1:3" ht="216.75" hidden="1" thickBot="1" x14ac:dyDescent="0.25">
      <c r="A797" s="23">
        <v>795</v>
      </c>
      <c r="B797" s="21" t="s">
        <v>2906</v>
      </c>
      <c r="C797" s="24" t="s">
        <v>2089</v>
      </c>
    </row>
    <row r="798" spans="1:3" ht="216.75" hidden="1" thickBot="1" x14ac:dyDescent="0.25">
      <c r="A798" s="23">
        <v>796</v>
      </c>
      <c r="B798" s="21" t="s">
        <v>2906</v>
      </c>
      <c r="C798" s="24" t="s">
        <v>2089</v>
      </c>
    </row>
    <row r="799" spans="1:3" ht="216.75" hidden="1" thickBot="1" x14ac:dyDescent="0.25">
      <c r="A799" s="23">
        <v>797</v>
      </c>
      <c r="B799" s="21" t="s">
        <v>2906</v>
      </c>
      <c r="C799" s="24" t="s">
        <v>2089</v>
      </c>
    </row>
    <row r="800" spans="1:3" ht="216.75" hidden="1" thickBot="1" x14ac:dyDescent="0.25">
      <c r="A800" s="23">
        <v>798</v>
      </c>
      <c r="B800" s="21" t="s">
        <v>2906</v>
      </c>
      <c r="C800" s="24" t="s">
        <v>2089</v>
      </c>
    </row>
    <row r="801" spans="1:3" ht="216.75" hidden="1" thickBot="1" x14ac:dyDescent="0.25">
      <c r="A801" s="23">
        <v>799</v>
      </c>
      <c r="B801" s="21" t="s">
        <v>2906</v>
      </c>
      <c r="C801" s="24" t="s">
        <v>2089</v>
      </c>
    </row>
    <row r="802" spans="1:3" ht="204.75" hidden="1" thickBot="1" x14ac:dyDescent="0.25">
      <c r="A802" s="23">
        <v>800</v>
      </c>
      <c r="B802" s="21" t="s">
        <v>2906</v>
      </c>
      <c r="C802" s="24" t="s">
        <v>2090</v>
      </c>
    </row>
    <row r="803" spans="1:3" ht="204.75" hidden="1" thickBot="1" x14ac:dyDescent="0.25">
      <c r="A803" s="23">
        <v>801</v>
      </c>
      <c r="B803" s="21" t="s">
        <v>2906</v>
      </c>
      <c r="C803" s="24" t="s">
        <v>2090</v>
      </c>
    </row>
    <row r="804" spans="1:3" ht="204.75" hidden="1" thickBot="1" x14ac:dyDescent="0.25">
      <c r="A804" s="23">
        <v>802</v>
      </c>
      <c r="B804" s="21" t="s">
        <v>2906</v>
      </c>
      <c r="C804" s="24" t="s">
        <v>2090</v>
      </c>
    </row>
    <row r="805" spans="1:3" ht="204.75" hidden="1" thickBot="1" x14ac:dyDescent="0.25">
      <c r="A805" s="23">
        <v>803</v>
      </c>
      <c r="B805" s="21" t="s">
        <v>2906</v>
      </c>
      <c r="C805" s="24" t="s">
        <v>2090</v>
      </c>
    </row>
    <row r="806" spans="1:3" ht="204.75" hidden="1" thickBot="1" x14ac:dyDescent="0.25">
      <c r="A806" s="23">
        <v>804</v>
      </c>
      <c r="B806" s="21" t="s">
        <v>2906</v>
      </c>
      <c r="C806" s="24" t="s">
        <v>2090</v>
      </c>
    </row>
    <row r="807" spans="1:3" ht="204.75" hidden="1" thickBot="1" x14ac:dyDescent="0.25">
      <c r="A807" s="23">
        <v>805</v>
      </c>
      <c r="B807" s="21" t="s">
        <v>2906</v>
      </c>
      <c r="C807" s="24" t="s">
        <v>2090</v>
      </c>
    </row>
    <row r="808" spans="1:3" ht="204.75" hidden="1" thickBot="1" x14ac:dyDescent="0.25">
      <c r="A808" s="23">
        <v>806</v>
      </c>
      <c r="B808" s="21" t="s">
        <v>2906</v>
      </c>
      <c r="C808" s="24" t="s">
        <v>2090</v>
      </c>
    </row>
    <row r="809" spans="1:3" ht="204.75" hidden="1" thickBot="1" x14ac:dyDescent="0.25">
      <c r="A809" s="23">
        <v>807</v>
      </c>
      <c r="B809" s="21" t="s">
        <v>2906</v>
      </c>
      <c r="C809" s="24" t="s">
        <v>2090</v>
      </c>
    </row>
    <row r="810" spans="1:3" ht="204.75" hidden="1" thickBot="1" x14ac:dyDescent="0.25">
      <c r="A810" s="23">
        <v>808</v>
      </c>
      <c r="B810" s="21" t="s">
        <v>2906</v>
      </c>
      <c r="C810" s="24" t="s">
        <v>2090</v>
      </c>
    </row>
    <row r="811" spans="1:3" ht="192.75" hidden="1" thickBot="1" x14ac:dyDescent="0.25">
      <c r="A811" s="23">
        <v>809</v>
      </c>
      <c r="B811" s="21" t="s">
        <v>2906</v>
      </c>
      <c r="C811" s="24" t="s">
        <v>2091</v>
      </c>
    </row>
    <row r="812" spans="1:3" ht="192.75" hidden="1" thickBot="1" x14ac:dyDescent="0.25">
      <c r="A812" s="23">
        <v>810</v>
      </c>
      <c r="B812" s="21" t="s">
        <v>2906</v>
      </c>
      <c r="C812" s="24" t="s">
        <v>2091</v>
      </c>
    </row>
    <row r="813" spans="1:3" ht="192.75" hidden="1" thickBot="1" x14ac:dyDescent="0.25">
      <c r="A813" s="23">
        <v>811</v>
      </c>
      <c r="B813" s="21" t="s">
        <v>2906</v>
      </c>
      <c r="C813" s="24" t="s">
        <v>2091</v>
      </c>
    </row>
    <row r="814" spans="1:3" ht="192.75" hidden="1" thickBot="1" x14ac:dyDescent="0.25">
      <c r="A814" s="23">
        <v>812</v>
      </c>
      <c r="B814" s="21" t="s">
        <v>2906</v>
      </c>
      <c r="C814" s="24" t="s">
        <v>2091</v>
      </c>
    </row>
    <row r="815" spans="1:3" ht="192.75" hidden="1" thickBot="1" x14ac:dyDescent="0.25">
      <c r="A815" s="23">
        <v>813</v>
      </c>
      <c r="B815" s="21" t="s">
        <v>2906</v>
      </c>
      <c r="C815" s="24" t="s">
        <v>2091</v>
      </c>
    </row>
    <row r="816" spans="1:3" ht="192.75" hidden="1" thickBot="1" x14ac:dyDescent="0.25">
      <c r="A816" s="23">
        <v>814</v>
      </c>
      <c r="B816" s="21" t="s">
        <v>2906</v>
      </c>
      <c r="C816" s="24" t="s">
        <v>2091</v>
      </c>
    </row>
    <row r="817" spans="1:3" ht="192.75" hidden="1" thickBot="1" x14ac:dyDescent="0.25">
      <c r="A817" s="23">
        <v>815</v>
      </c>
      <c r="B817" s="21" t="s">
        <v>2906</v>
      </c>
      <c r="C817" s="24" t="s">
        <v>2091</v>
      </c>
    </row>
    <row r="818" spans="1:3" ht="192.75" hidden="1" thickBot="1" x14ac:dyDescent="0.25">
      <c r="A818" s="23">
        <v>816</v>
      </c>
      <c r="B818" s="21" t="s">
        <v>2906</v>
      </c>
      <c r="C818" s="24" t="s">
        <v>2091</v>
      </c>
    </row>
    <row r="819" spans="1:3" ht="288.75" hidden="1" thickBot="1" x14ac:dyDescent="0.25">
      <c r="A819" s="23">
        <v>817</v>
      </c>
      <c r="B819" s="21" t="s">
        <v>2906</v>
      </c>
      <c r="C819" s="24" t="s">
        <v>2092</v>
      </c>
    </row>
    <row r="820" spans="1:3" ht="288.75" hidden="1" thickBot="1" x14ac:dyDescent="0.25">
      <c r="A820" s="23">
        <v>818</v>
      </c>
      <c r="B820" s="21" t="s">
        <v>2906</v>
      </c>
      <c r="C820" s="24" t="s">
        <v>2092</v>
      </c>
    </row>
    <row r="821" spans="1:3" ht="288.75" hidden="1" thickBot="1" x14ac:dyDescent="0.25">
      <c r="A821" s="23">
        <v>819</v>
      </c>
      <c r="B821" s="21" t="s">
        <v>2906</v>
      </c>
      <c r="C821" s="24" t="s">
        <v>2092</v>
      </c>
    </row>
    <row r="822" spans="1:3" ht="288.75" hidden="1" thickBot="1" x14ac:dyDescent="0.25">
      <c r="A822" s="23">
        <v>820</v>
      </c>
      <c r="B822" s="21" t="s">
        <v>2906</v>
      </c>
      <c r="C822" s="24" t="s">
        <v>2092</v>
      </c>
    </row>
    <row r="823" spans="1:3" ht="288.75" hidden="1" thickBot="1" x14ac:dyDescent="0.25">
      <c r="A823" s="23">
        <v>821</v>
      </c>
      <c r="B823" s="21" t="s">
        <v>2906</v>
      </c>
      <c r="C823" s="24" t="s">
        <v>2092</v>
      </c>
    </row>
    <row r="824" spans="1:3" ht="288.75" hidden="1" thickBot="1" x14ac:dyDescent="0.25">
      <c r="A824" s="23">
        <v>822</v>
      </c>
      <c r="B824" s="21" t="s">
        <v>2906</v>
      </c>
      <c r="C824" s="24" t="s">
        <v>2092</v>
      </c>
    </row>
    <row r="825" spans="1:3" ht="288.75" hidden="1" thickBot="1" x14ac:dyDescent="0.25">
      <c r="A825" s="23">
        <v>823</v>
      </c>
      <c r="B825" s="21" t="s">
        <v>2906</v>
      </c>
      <c r="C825" s="24" t="s">
        <v>2092</v>
      </c>
    </row>
    <row r="826" spans="1:3" ht="288.75" hidden="1" thickBot="1" x14ac:dyDescent="0.25">
      <c r="A826" s="23">
        <v>824</v>
      </c>
      <c r="B826" s="21" t="s">
        <v>2906</v>
      </c>
      <c r="C826" s="24" t="s">
        <v>2092</v>
      </c>
    </row>
    <row r="827" spans="1:3" ht="264.75" hidden="1" thickBot="1" x14ac:dyDescent="0.25">
      <c r="A827" s="23">
        <v>825</v>
      </c>
      <c r="B827" s="21" t="s">
        <v>2906</v>
      </c>
      <c r="C827" s="24" t="s">
        <v>2093</v>
      </c>
    </row>
    <row r="828" spans="1:3" ht="264.75" hidden="1" thickBot="1" x14ac:dyDescent="0.25">
      <c r="A828" s="23">
        <v>826</v>
      </c>
      <c r="B828" s="21" t="s">
        <v>2906</v>
      </c>
      <c r="C828" s="24" t="s">
        <v>2093</v>
      </c>
    </row>
    <row r="829" spans="1:3" ht="264.75" hidden="1" thickBot="1" x14ac:dyDescent="0.25">
      <c r="A829" s="23">
        <v>827</v>
      </c>
      <c r="B829" s="21" t="s">
        <v>2906</v>
      </c>
      <c r="C829" s="24" t="s">
        <v>2093</v>
      </c>
    </row>
    <row r="830" spans="1:3" ht="264.75" hidden="1" thickBot="1" x14ac:dyDescent="0.25">
      <c r="A830" s="23">
        <v>828</v>
      </c>
      <c r="B830" s="21" t="s">
        <v>2906</v>
      </c>
      <c r="C830" s="24" t="s">
        <v>2093</v>
      </c>
    </row>
    <row r="831" spans="1:3" ht="264.75" hidden="1" thickBot="1" x14ac:dyDescent="0.25">
      <c r="A831" s="23">
        <v>829</v>
      </c>
      <c r="B831" s="21" t="s">
        <v>2906</v>
      </c>
      <c r="C831" s="24" t="s">
        <v>2093</v>
      </c>
    </row>
    <row r="832" spans="1:3" ht="264.75" hidden="1" thickBot="1" x14ac:dyDescent="0.25">
      <c r="A832" s="23">
        <v>830</v>
      </c>
      <c r="B832" s="21" t="s">
        <v>2906</v>
      </c>
      <c r="C832" s="24" t="s">
        <v>2093</v>
      </c>
    </row>
    <row r="833" spans="1:3" ht="264.75" hidden="1" thickBot="1" x14ac:dyDescent="0.25">
      <c r="A833" s="23">
        <v>831</v>
      </c>
      <c r="B833" s="21" t="s">
        <v>2906</v>
      </c>
      <c r="C833" s="24" t="s">
        <v>2093</v>
      </c>
    </row>
    <row r="834" spans="1:3" ht="216.75" hidden="1" thickBot="1" x14ac:dyDescent="0.25">
      <c r="A834" s="23">
        <v>832</v>
      </c>
      <c r="B834" s="21" t="s">
        <v>2906</v>
      </c>
      <c r="C834" s="24" t="s">
        <v>344</v>
      </c>
    </row>
    <row r="835" spans="1:3" ht="216.75" hidden="1" thickBot="1" x14ac:dyDescent="0.25">
      <c r="A835" s="23">
        <v>833</v>
      </c>
      <c r="B835" s="21" t="s">
        <v>2906</v>
      </c>
      <c r="C835" s="24" t="s">
        <v>344</v>
      </c>
    </row>
    <row r="836" spans="1:3" ht="216.75" hidden="1" thickBot="1" x14ac:dyDescent="0.25">
      <c r="A836" s="23">
        <v>834</v>
      </c>
      <c r="B836" s="21" t="s">
        <v>2906</v>
      </c>
      <c r="C836" s="24" t="s">
        <v>344</v>
      </c>
    </row>
    <row r="837" spans="1:3" ht="216.75" hidden="1" thickBot="1" x14ac:dyDescent="0.25">
      <c r="A837" s="23">
        <v>835</v>
      </c>
      <c r="B837" s="21" t="s">
        <v>2906</v>
      </c>
      <c r="C837" s="24" t="s">
        <v>344</v>
      </c>
    </row>
    <row r="838" spans="1:3" ht="216.75" hidden="1" thickBot="1" x14ac:dyDescent="0.25">
      <c r="A838" s="23">
        <v>836</v>
      </c>
      <c r="B838" s="21" t="s">
        <v>2906</v>
      </c>
      <c r="C838" s="24" t="s">
        <v>344</v>
      </c>
    </row>
    <row r="839" spans="1:3" ht="216.75" hidden="1" thickBot="1" x14ac:dyDescent="0.25">
      <c r="A839" s="23">
        <v>837</v>
      </c>
      <c r="B839" s="21" t="s">
        <v>2906</v>
      </c>
      <c r="C839" s="24" t="s">
        <v>344</v>
      </c>
    </row>
    <row r="840" spans="1:3" ht="216.75" hidden="1" thickBot="1" x14ac:dyDescent="0.25">
      <c r="A840" s="23">
        <v>838</v>
      </c>
      <c r="B840" s="21" t="s">
        <v>2906</v>
      </c>
      <c r="C840" s="24" t="s">
        <v>344</v>
      </c>
    </row>
    <row r="841" spans="1:3" ht="216.75" hidden="1" thickBot="1" x14ac:dyDescent="0.25">
      <c r="A841" s="23">
        <v>839</v>
      </c>
      <c r="B841" s="21" t="s">
        <v>2906</v>
      </c>
      <c r="C841" s="24" t="s">
        <v>344</v>
      </c>
    </row>
    <row r="842" spans="1:3" ht="216.75" hidden="1" thickBot="1" x14ac:dyDescent="0.25">
      <c r="A842" s="23">
        <v>840</v>
      </c>
      <c r="B842" s="21" t="s">
        <v>2906</v>
      </c>
      <c r="C842" s="24" t="s">
        <v>344</v>
      </c>
    </row>
    <row r="843" spans="1:3" ht="216.75" hidden="1" thickBot="1" x14ac:dyDescent="0.25">
      <c r="A843" s="23">
        <v>841</v>
      </c>
      <c r="B843" s="21" t="s">
        <v>2906</v>
      </c>
      <c r="C843" s="24" t="s">
        <v>334</v>
      </c>
    </row>
    <row r="844" spans="1:3" ht="216.75" hidden="1" thickBot="1" x14ac:dyDescent="0.25">
      <c r="A844" s="23">
        <v>842</v>
      </c>
      <c r="B844" s="21" t="s">
        <v>2906</v>
      </c>
      <c r="C844" s="24" t="s">
        <v>334</v>
      </c>
    </row>
    <row r="845" spans="1:3" ht="216.75" hidden="1" thickBot="1" x14ac:dyDescent="0.25">
      <c r="A845" s="23">
        <v>843</v>
      </c>
      <c r="B845" s="21" t="s">
        <v>2906</v>
      </c>
      <c r="C845" s="24" t="s">
        <v>334</v>
      </c>
    </row>
    <row r="846" spans="1:3" ht="216.75" hidden="1" thickBot="1" x14ac:dyDescent="0.25">
      <c r="A846" s="23">
        <v>844</v>
      </c>
      <c r="B846" s="21" t="s">
        <v>2906</v>
      </c>
      <c r="C846" s="24" t="s">
        <v>334</v>
      </c>
    </row>
    <row r="847" spans="1:3" ht="216.75" hidden="1" thickBot="1" x14ac:dyDescent="0.25">
      <c r="A847" s="23">
        <v>845</v>
      </c>
      <c r="B847" s="21" t="s">
        <v>2906</v>
      </c>
      <c r="C847" s="24" t="s">
        <v>334</v>
      </c>
    </row>
    <row r="848" spans="1:3" ht="216.75" hidden="1" thickBot="1" x14ac:dyDescent="0.25">
      <c r="A848" s="23">
        <v>846</v>
      </c>
      <c r="B848" s="21" t="s">
        <v>2906</v>
      </c>
      <c r="C848" s="24" t="s">
        <v>334</v>
      </c>
    </row>
    <row r="849" spans="1:3" ht="216.75" hidden="1" thickBot="1" x14ac:dyDescent="0.25">
      <c r="A849" s="23">
        <v>847</v>
      </c>
      <c r="B849" s="21" t="s">
        <v>2906</v>
      </c>
      <c r="C849" s="24" t="s">
        <v>334</v>
      </c>
    </row>
    <row r="850" spans="1:3" ht="216.75" hidden="1" thickBot="1" x14ac:dyDescent="0.25">
      <c r="A850" s="23">
        <v>848</v>
      </c>
      <c r="B850" s="21" t="s">
        <v>2906</v>
      </c>
      <c r="C850" s="24" t="s">
        <v>323</v>
      </c>
    </row>
    <row r="851" spans="1:3" ht="216.75" hidden="1" thickBot="1" x14ac:dyDescent="0.25">
      <c r="A851" s="23">
        <v>849</v>
      </c>
      <c r="B851" s="21" t="s">
        <v>2906</v>
      </c>
      <c r="C851" s="24" t="s">
        <v>323</v>
      </c>
    </row>
    <row r="852" spans="1:3" ht="216.75" hidden="1" thickBot="1" x14ac:dyDescent="0.25">
      <c r="A852" s="23">
        <v>850</v>
      </c>
      <c r="B852" s="21" t="s">
        <v>2906</v>
      </c>
      <c r="C852" s="24" t="s">
        <v>323</v>
      </c>
    </row>
    <row r="853" spans="1:3" ht="216.75" hidden="1" thickBot="1" x14ac:dyDescent="0.25">
      <c r="A853" s="23">
        <v>851</v>
      </c>
      <c r="B853" s="21" t="s">
        <v>2906</v>
      </c>
      <c r="C853" s="24" t="s">
        <v>323</v>
      </c>
    </row>
    <row r="854" spans="1:3" ht="216.75" hidden="1" thickBot="1" x14ac:dyDescent="0.25">
      <c r="A854" s="23">
        <v>852</v>
      </c>
      <c r="B854" s="21" t="s">
        <v>2906</v>
      </c>
      <c r="C854" s="24" t="s">
        <v>323</v>
      </c>
    </row>
    <row r="855" spans="1:3" ht="216.75" hidden="1" thickBot="1" x14ac:dyDescent="0.25">
      <c r="A855" s="23">
        <v>853</v>
      </c>
      <c r="B855" s="21" t="s">
        <v>2906</v>
      </c>
      <c r="C855" s="24" t="s">
        <v>323</v>
      </c>
    </row>
    <row r="856" spans="1:3" ht="216.75" hidden="1" thickBot="1" x14ac:dyDescent="0.25">
      <c r="A856" s="23">
        <v>854</v>
      </c>
      <c r="B856" s="21" t="s">
        <v>2906</v>
      </c>
      <c r="C856" s="24" t="s">
        <v>323</v>
      </c>
    </row>
    <row r="857" spans="1:3" ht="216.75" hidden="1" thickBot="1" x14ac:dyDescent="0.25">
      <c r="A857" s="23">
        <v>855</v>
      </c>
      <c r="B857" s="21" t="s">
        <v>2906</v>
      </c>
      <c r="C857" s="24" t="s">
        <v>323</v>
      </c>
    </row>
    <row r="858" spans="1:3" ht="240.75" hidden="1" thickBot="1" x14ac:dyDescent="0.25">
      <c r="A858" s="23">
        <v>856</v>
      </c>
      <c r="B858" s="21" t="s">
        <v>2906</v>
      </c>
      <c r="C858" s="24" t="s">
        <v>312</v>
      </c>
    </row>
    <row r="859" spans="1:3" ht="240.75" hidden="1" thickBot="1" x14ac:dyDescent="0.25">
      <c r="A859" s="23">
        <v>857</v>
      </c>
      <c r="B859" s="21" t="s">
        <v>2906</v>
      </c>
      <c r="C859" s="24" t="s">
        <v>312</v>
      </c>
    </row>
    <row r="860" spans="1:3" ht="240.75" hidden="1" thickBot="1" x14ac:dyDescent="0.25">
      <c r="A860" s="23">
        <v>858</v>
      </c>
      <c r="B860" s="21" t="s">
        <v>2906</v>
      </c>
      <c r="C860" s="24" t="s">
        <v>312</v>
      </c>
    </row>
    <row r="861" spans="1:3" ht="240.75" hidden="1" thickBot="1" x14ac:dyDescent="0.25">
      <c r="A861" s="23">
        <v>859</v>
      </c>
      <c r="B861" s="21" t="s">
        <v>2906</v>
      </c>
      <c r="C861" s="24" t="s">
        <v>312</v>
      </c>
    </row>
    <row r="862" spans="1:3" ht="240.75" hidden="1" thickBot="1" x14ac:dyDescent="0.25">
      <c r="A862" s="23">
        <v>860</v>
      </c>
      <c r="B862" s="21" t="s">
        <v>2906</v>
      </c>
      <c r="C862" s="24" t="s">
        <v>312</v>
      </c>
    </row>
    <row r="863" spans="1:3" ht="240.75" hidden="1" thickBot="1" x14ac:dyDescent="0.25">
      <c r="A863" s="23">
        <v>861</v>
      </c>
      <c r="B863" s="21" t="s">
        <v>2906</v>
      </c>
      <c r="C863" s="24" t="s">
        <v>312</v>
      </c>
    </row>
    <row r="864" spans="1:3" ht="240.75" hidden="1" thickBot="1" x14ac:dyDescent="0.25">
      <c r="A864" s="23">
        <v>862</v>
      </c>
      <c r="B864" s="21" t="s">
        <v>2906</v>
      </c>
      <c r="C864" s="24" t="s">
        <v>312</v>
      </c>
    </row>
    <row r="865" spans="1:3" ht="240.75" hidden="1" thickBot="1" x14ac:dyDescent="0.25">
      <c r="A865" s="23">
        <v>863</v>
      </c>
      <c r="B865" s="21" t="s">
        <v>2906</v>
      </c>
      <c r="C865" s="24" t="s">
        <v>312</v>
      </c>
    </row>
    <row r="866" spans="1:3" ht="240.75" hidden="1" thickBot="1" x14ac:dyDescent="0.25">
      <c r="A866" s="23">
        <v>864</v>
      </c>
      <c r="B866" s="21" t="s">
        <v>2906</v>
      </c>
      <c r="C866" s="24" t="s">
        <v>312</v>
      </c>
    </row>
    <row r="867" spans="1:3" ht="216.75" hidden="1" thickBot="1" x14ac:dyDescent="0.25">
      <c r="A867" s="23">
        <v>865</v>
      </c>
      <c r="B867" s="21" t="s">
        <v>290</v>
      </c>
      <c r="C867" s="24" t="s">
        <v>2094</v>
      </c>
    </row>
    <row r="868" spans="1:3" ht="216.75" hidden="1" thickBot="1" x14ac:dyDescent="0.25">
      <c r="A868" s="23">
        <v>866</v>
      </c>
      <c r="B868" s="21" t="s">
        <v>290</v>
      </c>
      <c r="C868" s="24" t="s">
        <v>2094</v>
      </c>
    </row>
    <row r="869" spans="1:3" ht="216.75" hidden="1" thickBot="1" x14ac:dyDescent="0.25">
      <c r="A869" s="23">
        <v>867</v>
      </c>
      <c r="B869" s="21" t="s">
        <v>290</v>
      </c>
      <c r="C869" s="24" t="s">
        <v>2094</v>
      </c>
    </row>
    <row r="870" spans="1:3" ht="216.75" hidden="1" thickBot="1" x14ac:dyDescent="0.25">
      <c r="A870" s="23">
        <v>868</v>
      </c>
      <c r="B870" s="21" t="s">
        <v>290</v>
      </c>
      <c r="C870" s="24" t="s">
        <v>2094</v>
      </c>
    </row>
    <row r="871" spans="1:3" ht="216.75" hidden="1" thickBot="1" x14ac:dyDescent="0.25">
      <c r="A871" s="23">
        <v>869</v>
      </c>
      <c r="B871" s="21" t="s">
        <v>290</v>
      </c>
      <c r="C871" s="24" t="s">
        <v>2094</v>
      </c>
    </row>
    <row r="872" spans="1:3" ht="216.75" hidden="1" thickBot="1" x14ac:dyDescent="0.25">
      <c r="A872" s="23">
        <v>870</v>
      </c>
      <c r="B872" s="21" t="s">
        <v>290</v>
      </c>
      <c r="C872" s="24" t="s">
        <v>2094</v>
      </c>
    </row>
    <row r="873" spans="1:3" ht="216.75" hidden="1" thickBot="1" x14ac:dyDescent="0.25">
      <c r="A873" s="23">
        <v>871</v>
      </c>
      <c r="B873" s="21" t="s">
        <v>290</v>
      </c>
      <c r="C873" s="24" t="s">
        <v>2094</v>
      </c>
    </row>
    <row r="874" spans="1:3" ht="216.75" hidden="1" thickBot="1" x14ac:dyDescent="0.25">
      <c r="A874" s="23">
        <v>872</v>
      </c>
      <c r="B874" s="21" t="s">
        <v>290</v>
      </c>
      <c r="C874" s="24" t="s">
        <v>2094</v>
      </c>
    </row>
    <row r="875" spans="1:3" ht="228.75" hidden="1" thickBot="1" x14ac:dyDescent="0.25">
      <c r="A875" s="23">
        <v>873</v>
      </c>
      <c r="B875" s="21" t="s">
        <v>290</v>
      </c>
      <c r="C875" s="24" t="s">
        <v>2095</v>
      </c>
    </row>
    <row r="876" spans="1:3" ht="228.75" hidden="1" thickBot="1" x14ac:dyDescent="0.25">
      <c r="A876" s="23">
        <v>874</v>
      </c>
      <c r="B876" s="21" t="s">
        <v>290</v>
      </c>
      <c r="C876" s="24" t="s">
        <v>2095</v>
      </c>
    </row>
    <row r="877" spans="1:3" ht="228.75" hidden="1" thickBot="1" x14ac:dyDescent="0.25">
      <c r="A877" s="23">
        <v>875</v>
      </c>
      <c r="B877" s="21" t="s">
        <v>290</v>
      </c>
      <c r="C877" s="24" t="s">
        <v>2095</v>
      </c>
    </row>
    <row r="878" spans="1:3" ht="228.75" hidden="1" thickBot="1" x14ac:dyDescent="0.25">
      <c r="A878" s="23">
        <v>876</v>
      </c>
      <c r="B878" s="21" t="s">
        <v>290</v>
      </c>
      <c r="C878" s="24" t="s">
        <v>2095</v>
      </c>
    </row>
    <row r="879" spans="1:3" ht="228.75" hidden="1" thickBot="1" x14ac:dyDescent="0.25">
      <c r="A879" s="23">
        <v>877</v>
      </c>
      <c r="B879" s="21" t="s">
        <v>290</v>
      </c>
      <c r="C879" s="24" t="s">
        <v>2095</v>
      </c>
    </row>
    <row r="880" spans="1:3" ht="228.75" hidden="1" thickBot="1" x14ac:dyDescent="0.25">
      <c r="A880" s="23">
        <v>878</v>
      </c>
      <c r="B880" s="21" t="s">
        <v>290</v>
      </c>
      <c r="C880" s="24" t="s">
        <v>2095</v>
      </c>
    </row>
    <row r="881" spans="1:3" ht="228.75" hidden="1" thickBot="1" x14ac:dyDescent="0.25">
      <c r="A881" s="23">
        <v>879</v>
      </c>
      <c r="B881" s="21" t="s">
        <v>290</v>
      </c>
      <c r="C881" s="24" t="s">
        <v>2095</v>
      </c>
    </row>
    <row r="882" spans="1:3" ht="228.75" hidden="1" thickBot="1" x14ac:dyDescent="0.25">
      <c r="A882" s="23">
        <v>880</v>
      </c>
      <c r="B882" s="21" t="s">
        <v>290</v>
      </c>
      <c r="C882" s="24" t="s">
        <v>2095</v>
      </c>
    </row>
    <row r="883" spans="1:3" ht="228.75" hidden="1" thickBot="1" x14ac:dyDescent="0.25">
      <c r="A883" s="23">
        <v>881</v>
      </c>
      <c r="B883" s="21" t="s">
        <v>290</v>
      </c>
      <c r="C883" s="24" t="s">
        <v>2095</v>
      </c>
    </row>
    <row r="884" spans="1:3" ht="312.75" hidden="1" thickBot="1" x14ac:dyDescent="0.25">
      <c r="A884" s="23">
        <v>882</v>
      </c>
      <c r="B884" s="21" t="s">
        <v>290</v>
      </c>
      <c r="C884" s="24" t="s">
        <v>3322</v>
      </c>
    </row>
    <row r="885" spans="1:3" ht="312.75" hidden="1" thickBot="1" x14ac:dyDescent="0.25">
      <c r="A885" s="23">
        <v>883</v>
      </c>
      <c r="B885" s="21" t="s">
        <v>290</v>
      </c>
      <c r="C885" s="24" t="s">
        <v>3322</v>
      </c>
    </row>
    <row r="886" spans="1:3" ht="312.75" hidden="1" thickBot="1" x14ac:dyDescent="0.25">
      <c r="A886" s="23">
        <v>884</v>
      </c>
      <c r="B886" s="21" t="s">
        <v>290</v>
      </c>
      <c r="C886" s="24" t="s">
        <v>3322</v>
      </c>
    </row>
    <row r="887" spans="1:3" ht="312.75" hidden="1" thickBot="1" x14ac:dyDescent="0.25">
      <c r="A887" s="23">
        <v>885</v>
      </c>
      <c r="B887" s="21" t="s">
        <v>290</v>
      </c>
      <c r="C887" s="24" t="s">
        <v>3322</v>
      </c>
    </row>
    <row r="888" spans="1:3" ht="312.75" hidden="1" thickBot="1" x14ac:dyDescent="0.25">
      <c r="A888" s="23">
        <v>886</v>
      </c>
      <c r="B888" s="21" t="s">
        <v>290</v>
      </c>
      <c r="C888" s="24" t="s">
        <v>3322</v>
      </c>
    </row>
    <row r="889" spans="1:3" ht="312.75" hidden="1" thickBot="1" x14ac:dyDescent="0.25">
      <c r="A889" s="23">
        <v>887</v>
      </c>
      <c r="B889" s="21" t="s">
        <v>290</v>
      </c>
      <c r="C889" s="24" t="s">
        <v>3322</v>
      </c>
    </row>
    <row r="890" spans="1:3" ht="312.75" hidden="1" thickBot="1" x14ac:dyDescent="0.25">
      <c r="A890" s="23">
        <v>888</v>
      </c>
      <c r="B890" s="21" t="s">
        <v>290</v>
      </c>
      <c r="C890" s="24" t="s">
        <v>3322</v>
      </c>
    </row>
    <row r="891" spans="1:3" ht="312.75" hidden="1" thickBot="1" x14ac:dyDescent="0.25">
      <c r="A891" s="23">
        <v>889</v>
      </c>
      <c r="B891" s="21" t="s">
        <v>290</v>
      </c>
      <c r="C891" s="24" t="s">
        <v>3322</v>
      </c>
    </row>
    <row r="892" spans="1:3" ht="192.75" hidden="1" thickBot="1" x14ac:dyDescent="0.25">
      <c r="A892" s="23">
        <v>890</v>
      </c>
      <c r="B892" s="21" t="s">
        <v>290</v>
      </c>
      <c r="C892" s="24" t="s">
        <v>2091</v>
      </c>
    </row>
    <row r="893" spans="1:3" ht="192.75" hidden="1" thickBot="1" x14ac:dyDescent="0.25">
      <c r="A893" s="23">
        <v>891</v>
      </c>
      <c r="B893" s="21" t="s">
        <v>290</v>
      </c>
      <c r="C893" s="24" t="s">
        <v>2091</v>
      </c>
    </row>
    <row r="894" spans="1:3" ht="192.75" hidden="1" thickBot="1" x14ac:dyDescent="0.25">
      <c r="A894" s="23">
        <v>892</v>
      </c>
      <c r="B894" s="21" t="s">
        <v>290</v>
      </c>
      <c r="C894" s="24" t="s">
        <v>2091</v>
      </c>
    </row>
    <row r="895" spans="1:3" ht="192.75" hidden="1" thickBot="1" x14ac:dyDescent="0.25">
      <c r="A895" s="23">
        <v>893</v>
      </c>
      <c r="B895" s="21" t="s">
        <v>290</v>
      </c>
      <c r="C895" s="24" t="s">
        <v>2091</v>
      </c>
    </row>
    <row r="896" spans="1:3" ht="192.75" hidden="1" thickBot="1" x14ac:dyDescent="0.25">
      <c r="A896" s="23">
        <v>894</v>
      </c>
      <c r="B896" s="21" t="s">
        <v>290</v>
      </c>
      <c r="C896" s="24" t="s">
        <v>2091</v>
      </c>
    </row>
    <row r="897" spans="1:3" ht="192.75" hidden="1" thickBot="1" x14ac:dyDescent="0.25">
      <c r="A897" s="23">
        <v>895</v>
      </c>
      <c r="B897" s="21" t="s">
        <v>290</v>
      </c>
      <c r="C897" s="24" t="s">
        <v>2091</v>
      </c>
    </row>
    <row r="898" spans="1:3" ht="192.75" hidden="1" thickBot="1" x14ac:dyDescent="0.25">
      <c r="A898" s="23">
        <v>896</v>
      </c>
      <c r="B898" s="21" t="s">
        <v>290</v>
      </c>
      <c r="C898" s="24" t="s">
        <v>2091</v>
      </c>
    </row>
    <row r="899" spans="1:3" ht="192.75" hidden="1" thickBot="1" x14ac:dyDescent="0.25">
      <c r="A899" s="23">
        <v>897</v>
      </c>
      <c r="B899" s="21" t="s">
        <v>290</v>
      </c>
      <c r="C899" s="24" t="s">
        <v>2091</v>
      </c>
    </row>
    <row r="900" spans="1:3" ht="192.75" hidden="1" thickBot="1" x14ac:dyDescent="0.25">
      <c r="A900" s="23">
        <v>898</v>
      </c>
      <c r="B900" s="21" t="s">
        <v>290</v>
      </c>
      <c r="C900" s="24" t="s">
        <v>2091</v>
      </c>
    </row>
    <row r="901" spans="1:3" ht="240.75" hidden="1" thickBot="1" x14ac:dyDescent="0.25">
      <c r="A901" s="23">
        <v>899</v>
      </c>
      <c r="B901" s="21" t="s">
        <v>290</v>
      </c>
      <c r="C901" s="24" t="s">
        <v>1969</v>
      </c>
    </row>
    <row r="902" spans="1:3" ht="240.75" hidden="1" thickBot="1" x14ac:dyDescent="0.25">
      <c r="A902" s="23">
        <v>900</v>
      </c>
      <c r="B902" s="21" t="s">
        <v>290</v>
      </c>
      <c r="C902" s="24" t="s">
        <v>1969</v>
      </c>
    </row>
    <row r="903" spans="1:3" ht="240.75" hidden="1" thickBot="1" x14ac:dyDescent="0.25">
      <c r="A903" s="23">
        <v>901</v>
      </c>
      <c r="B903" s="21" t="s">
        <v>290</v>
      </c>
      <c r="C903" s="24" t="s">
        <v>1969</v>
      </c>
    </row>
    <row r="904" spans="1:3" ht="240.75" hidden="1" thickBot="1" x14ac:dyDescent="0.25">
      <c r="A904" s="23">
        <v>902</v>
      </c>
      <c r="B904" s="21" t="s">
        <v>290</v>
      </c>
      <c r="C904" s="24" t="s">
        <v>1969</v>
      </c>
    </row>
    <row r="905" spans="1:3" ht="240.75" hidden="1" thickBot="1" x14ac:dyDescent="0.25">
      <c r="A905" s="23">
        <v>903</v>
      </c>
      <c r="B905" s="21" t="s">
        <v>290</v>
      </c>
      <c r="C905" s="24" t="s">
        <v>1969</v>
      </c>
    </row>
    <row r="906" spans="1:3" ht="240.75" hidden="1" thickBot="1" x14ac:dyDescent="0.25">
      <c r="A906" s="23">
        <v>904</v>
      </c>
      <c r="B906" s="21" t="s">
        <v>290</v>
      </c>
      <c r="C906" s="24" t="s">
        <v>1969</v>
      </c>
    </row>
    <row r="907" spans="1:3" ht="240.75" hidden="1" thickBot="1" x14ac:dyDescent="0.25">
      <c r="A907" s="23">
        <v>905</v>
      </c>
      <c r="B907" s="21" t="s">
        <v>290</v>
      </c>
      <c r="C907" s="24" t="s">
        <v>1969</v>
      </c>
    </row>
    <row r="908" spans="1:3" ht="240.75" hidden="1" thickBot="1" x14ac:dyDescent="0.25">
      <c r="A908" s="23">
        <v>906</v>
      </c>
      <c r="B908" s="21" t="s">
        <v>290</v>
      </c>
      <c r="C908" s="24" t="s">
        <v>1969</v>
      </c>
    </row>
    <row r="909" spans="1:3" ht="240.75" hidden="1" thickBot="1" x14ac:dyDescent="0.25">
      <c r="A909" s="23">
        <v>907</v>
      </c>
      <c r="B909" s="21" t="s">
        <v>290</v>
      </c>
      <c r="C909" s="24" t="s">
        <v>1969</v>
      </c>
    </row>
    <row r="910" spans="1:3" ht="168.75" thickBot="1" x14ac:dyDescent="0.25">
      <c r="A910" s="23">
        <v>908</v>
      </c>
      <c r="B910" s="21" t="s">
        <v>543</v>
      </c>
      <c r="C910" s="24" t="s">
        <v>546</v>
      </c>
    </row>
    <row r="911" spans="1:3" ht="384.75" thickBot="1" x14ac:dyDescent="0.25">
      <c r="A911" s="23">
        <v>909</v>
      </c>
      <c r="B911" s="21" t="s">
        <v>1734</v>
      </c>
      <c r="C911" s="24" t="s">
        <v>1735</v>
      </c>
    </row>
    <row r="912" spans="1:3" ht="276.75" thickBot="1" x14ac:dyDescent="0.25">
      <c r="A912" s="23">
        <v>910</v>
      </c>
      <c r="B912" s="21" t="s">
        <v>2438</v>
      </c>
      <c r="C912" s="24" t="s">
        <v>2439</v>
      </c>
    </row>
    <row r="913" spans="1:3" ht="288.75" thickBot="1" x14ac:dyDescent="0.25">
      <c r="A913" s="23">
        <v>911</v>
      </c>
      <c r="B913" s="21" t="s">
        <v>290</v>
      </c>
      <c r="C913" s="24" t="s">
        <v>1973</v>
      </c>
    </row>
    <row r="914" spans="1:3" ht="180.75" thickBot="1" x14ac:dyDescent="0.25">
      <c r="A914" s="23">
        <v>912</v>
      </c>
      <c r="B914" s="21" t="s">
        <v>543</v>
      </c>
      <c r="C914" s="24" t="s">
        <v>625</v>
      </c>
    </row>
    <row r="915" spans="1:3" ht="192.75" thickBot="1" x14ac:dyDescent="0.25">
      <c r="A915" s="23">
        <v>913</v>
      </c>
      <c r="B915" s="21" t="s">
        <v>543</v>
      </c>
      <c r="C915" s="24" t="s">
        <v>1363</v>
      </c>
    </row>
    <row r="916" spans="1:3" ht="288.75" thickBot="1" x14ac:dyDescent="0.25">
      <c r="A916" s="23">
        <v>914</v>
      </c>
      <c r="B916" s="21" t="s">
        <v>3323</v>
      </c>
      <c r="C916" s="24" t="s">
        <v>3324</v>
      </c>
    </row>
    <row r="917" spans="1:3" ht="180.75" thickBot="1" x14ac:dyDescent="0.25">
      <c r="A917" s="23">
        <v>915</v>
      </c>
      <c r="B917" s="21" t="s">
        <v>543</v>
      </c>
      <c r="C917" s="24" t="s">
        <v>609</v>
      </c>
    </row>
    <row r="918" spans="1:3" ht="300.75" thickBot="1" x14ac:dyDescent="0.25">
      <c r="A918" s="23">
        <v>916</v>
      </c>
      <c r="B918" s="21" t="s">
        <v>513</v>
      </c>
      <c r="C918" s="24" t="s">
        <v>1623</v>
      </c>
    </row>
    <row r="919" spans="1:3" ht="204.75" thickBot="1" x14ac:dyDescent="0.25">
      <c r="A919" s="23">
        <v>917</v>
      </c>
      <c r="B919" s="21" t="s">
        <v>543</v>
      </c>
      <c r="C919" s="24" t="s">
        <v>633</v>
      </c>
    </row>
    <row r="920" spans="1:3" ht="252.75" thickBot="1" x14ac:dyDescent="0.25">
      <c r="A920" s="23">
        <v>918</v>
      </c>
      <c r="B920" s="21" t="s">
        <v>1040</v>
      </c>
      <c r="C920" s="24" t="s">
        <v>1041</v>
      </c>
    </row>
    <row r="921" spans="1:3" ht="252.75" thickBot="1" x14ac:dyDescent="0.25">
      <c r="A921" s="23">
        <v>919</v>
      </c>
      <c r="B921" s="21" t="s">
        <v>1040</v>
      </c>
      <c r="C921" s="24" t="s">
        <v>1041</v>
      </c>
    </row>
    <row r="922" spans="1:3" ht="312.75" thickBot="1" x14ac:dyDescent="0.25">
      <c r="A922" s="23">
        <v>920</v>
      </c>
      <c r="B922" s="21" t="s">
        <v>335</v>
      </c>
      <c r="C922" s="24" t="s">
        <v>336</v>
      </c>
    </row>
    <row r="923" spans="1:3" ht="204.75" thickBot="1" x14ac:dyDescent="0.25">
      <c r="A923" s="23">
        <v>921</v>
      </c>
      <c r="B923" s="21" t="s">
        <v>543</v>
      </c>
      <c r="C923" s="24" t="s">
        <v>630</v>
      </c>
    </row>
    <row r="924" spans="1:3" ht="288.75" thickBot="1" x14ac:dyDescent="0.25">
      <c r="A924" s="23">
        <v>922</v>
      </c>
      <c r="B924" s="21" t="s">
        <v>620</v>
      </c>
      <c r="C924" s="24" t="s">
        <v>621</v>
      </c>
    </row>
    <row r="925" spans="1:3" ht="348.75" thickBot="1" x14ac:dyDescent="0.25">
      <c r="A925" s="23">
        <v>923</v>
      </c>
      <c r="B925" s="21" t="s">
        <v>391</v>
      </c>
      <c r="C925" s="24" t="s">
        <v>3325</v>
      </c>
    </row>
    <row r="926" spans="1:3" ht="168.75" thickBot="1" x14ac:dyDescent="0.25">
      <c r="A926" s="23">
        <v>924</v>
      </c>
      <c r="B926" s="21" t="s">
        <v>543</v>
      </c>
      <c r="C926" s="24" t="s">
        <v>586</v>
      </c>
    </row>
    <row r="927" spans="1:3" ht="240.75" thickBot="1" x14ac:dyDescent="0.25">
      <c r="A927" s="23">
        <v>925</v>
      </c>
      <c r="B927" s="21" t="s">
        <v>2919</v>
      </c>
      <c r="C927" s="24" t="s">
        <v>3273</v>
      </c>
    </row>
    <row r="928" spans="1:3" ht="409.6" thickBot="1" x14ac:dyDescent="0.25">
      <c r="A928" s="23">
        <v>926</v>
      </c>
      <c r="B928" s="21" t="s">
        <v>1598</v>
      </c>
      <c r="C928" s="24" t="s">
        <v>3326</v>
      </c>
    </row>
    <row r="929" spans="1:3" ht="409.6" thickBot="1" x14ac:dyDescent="0.25">
      <c r="A929" s="23">
        <v>927</v>
      </c>
      <c r="B929" s="21" t="s">
        <v>1598</v>
      </c>
      <c r="C929" s="24" t="s">
        <v>3326</v>
      </c>
    </row>
    <row r="930" spans="1:3" ht="409.6" thickBot="1" x14ac:dyDescent="0.25">
      <c r="A930" s="23">
        <v>928</v>
      </c>
      <c r="B930" s="21" t="s">
        <v>1598</v>
      </c>
      <c r="C930" s="24" t="s">
        <v>3326</v>
      </c>
    </row>
    <row r="931" spans="1:3" ht="409.6" thickBot="1" x14ac:dyDescent="0.25">
      <c r="A931" s="23">
        <v>929</v>
      </c>
      <c r="B931" s="21" t="s">
        <v>1598</v>
      </c>
      <c r="C931" s="24" t="s">
        <v>3326</v>
      </c>
    </row>
    <row r="932" spans="1:3" ht="409.6" thickBot="1" x14ac:dyDescent="0.25">
      <c r="A932" s="23">
        <v>930</v>
      </c>
      <c r="B932" s="21" t="s">
        <v>1598</v>
      </c>
      <c r="C932" s="24" t="s">
        <v>3326</v>
      </c>
    </row>
    <row r="933" spans="1:3" ht="276.75" thickBot="1" x14ac:dyDescent="0.25">
      <c r="A933" s="23">
        <v>931</v>
      </c>
      <c r="B933" s="21" t="s">
        <v>2438</v>
      </c>
      <c r="C933" s="24" t="s">
        <v>2439</v>
      </c>
    </row>
    <row r="934" spans="1:3" ht="204.75" thickBot="1" x14ac:dyDescent="0.25">
      <c r="A934" s="23">
        <v>932</v>
      </c>
      <c r="B934" s="21" t="s">
        <v>543</v>
      </c>
      <c r="C934" s="24" t="s">
        <v>593</v>
      </c>
    </row>
    <row r="935" spans="1:3" ht="240.75" thickBot="1" x14ac:dyDescent="0.25">
      <c r="A935" s="23">
        <v>933</v>
      </c>
      <c r="B935" s="21" t="s">
        <v>543</v>
      </c>
      <c r="C935" s="24" t="s">
        <v>1867</v>
      </c>
    </row>
    <row r="936" spans="1:3" ht="168.75" thickBot="1" x14ac:dyDescent="0.25">
      <c r="A936" s="23">
        <v>934</v>
      </c>
      <c r="B936" s="21" t="s">
        <v>543</v>
      </c>
      <c r="C936" s="24" t="s">
        <v>603</v>
      </c>
    </row>
    <row r="937" spans="1:3" ht="240.75" thickBot="1" x14ac:dyDescent="0.25">
      <c r="A937" s="23">
        <v>935</v>
      </c>
      <c r="B937" s="21" t="s">
        <v>2331</v>
      </c>
      <c r="C937" s="24" t="s">
        <v>2332</v>
      </c>
    </row>
    <row r="938" spans="1:3" ht="409.6" thickBot="1" x14ac:dyDescent="0.25">
      <c r="A938" s="23">
        <v>936</v>
      </c>
      <c r="B938" s="21" t="s">
        <v>1598</v>
      </c>
      <c r="C938" s="24" t="s">
        <v>3327</v>
      </c>
    </row>
    <row r="939" spans="1:3" ht="409.6" thickBot="1" x14ac:dyDescent="0.25">
      <c r="A939" s="23">
        <v>937</v>
      </c>
      <c r="B939" s="21" t="s">
        <v>1598</v>
      </c>
      <c r="C939" s="24" t="s">
        <v>3327</v>
      </c>
    </row>
    <row r="940" spans="1:3" ht="409.6" thickBot="1" x14ac:dyDescent="0.25">
      <c r="A940" s="23">
        <v>938</v>
      </c>
      <c r="B940" s="21" t="s">
        <v>1598</v>
      </c>
      <c r="C940" s="24" t="s">
        <v>3327</v>
      </c>
    </row>
    <row r="941" spans="1:3" ht="409.6" thickBot="1" x14ac:dyDescent="0.25">
      <c r="A941" s="23">
        <v>939</v>
      </c>
      <c r="B941" s="21" t="s">
        <v>1598</v>
      </c>
      <c r="C941" s="24" t="s">
        <v>3327</v>
      </c>
    </row>
    <row r="942" spans="1:3" ht="409.6" thickBot="1" x14ac:dyDescent="0.25">
      <c r="A942" s="23">
        <v>940</v>
      </c>
      <c r="B942" s="21" t="s">
        <v>1598</v>
      </c>
      <c r="C942" s="24" t="s">
        <v>3327</v>
      </c>
    </row>
    <row r="943" spans="1:3" ht="409.6" thickBot="1" x14ac:dyDescent="0.25">
      <c r="A943" s="23">
        <v>941</v>
      </c>
      <c r="B943" s="21" t="s">
        <v>1598</v>
      </c>
      <c r="C943" s="24" t="s">
        <v>3327</v>
      </c>
    </row>
    <row r="944" spans="1:3" ht="409.6" thickBot="1" x14ac:dyDescent="0.25">
      <c r="A944" s="23">
        <v>942</v>
      </c>
      <c r="B944" s="21" t="s">
        <v>1598</v>
      </c>
      <c r="C944" s="24" t="s">
        <v>3327</v>
      </c>
    </row>
    <row r="945" spans="1:3" ht="409.6" thickBot="1" x14ac:dyDescent="0.25">
      <c r="A945" s="23">
        <v>943</v>
      </c>
      <c r="B945" s="21" t="s">
        <v>1598</v>
      </c>
      <c r="C945" s="24" t="s">
        <v>3327</v>
      </c>
    </row>
    <row r="946" spans="1:3" ht="252.75" thickBot="1" x14ac:dyDescent="0.25">
      <c r="A946" s="23">
        <v>944</v>
      </c>
      <c r="B946" s="21" t="s">
        <v>543</v>
      </c>
      <c r="C946" s="24" t="s">
        <v>1866</v>
      </c>
    </row>
    <row r="947" spans="1:3" ht="240.75" thickBot="1" x14ac:dyDescent="0.25">
      <c r="A947" s="23">
        <v>945</v>
      </c>
      <c r="B947" s="21" t="s">
        <v>1635</v>
      </c>
      <c r="C947" s="24" t="s">
        <v>1636</v>
      </c>
    </row>
    <row r="948" spans="1:3" ht="252.75" thickBot="1" x14ac:dyDescent="0.25">
      <c r="A948" s="23">
        <v>946</v>
      </c>
      <c r="B948" s="21" t="s">
        <v>3328</v>
      </c>
      <c r="C948" s="24" t="s">
        <v>3329</v>
      </c>
    </row>
    <row r="949" spans="1:3" ht="348.75" thickBot="1" x14ac:dyDescent="0.25">
      <c r="A949" s="23">
        <v>947</v>
      </c>
      <c r="B949" s="21" t="s">
        <v>484</v>
      </c>
      <c r="C949" s="24" t="s">
        <v>3330</v>
      </c>
    </row>
    <row r="950" spans="1:3" ht="288.75" thickBot="1" x14ac:dyDescent="0.25">
      <c r="A950" s="23">
        <v>948</v>
      </c>
      <c r="B950" s="21" t="s">
        <v>296</v>
      </c>
      <c r="C950" s="24" t="s">
        <v>401</v>
      </c>
    </row>
    <row r="951" spans="1:3" ht="288.75" thickBot="1" x14ac:dyDescent="0.25">
      <c r="A951" s="23">
        <v>949</v>
      </c>
      <c r="B951" s="21" t="s">
        <v>296</v>
      </c>
      <c r="C951" s="24" t="s">
        <v>401</v>
      </c>
    </row>
    <row r="952" spans="1:3" ht="192.75" thickBot="1" x14ac:dyDescent="0.25">
      <c r="A952" s="23">
        <v>950</v>
      </c>
      <c r="B952" s="21" t="s">
        <v>543</v>
      </c>
      <c r="C952" s="24" t="s">
        <v>616</v>
      </c>
    </row>
    <row r="953" spans="1:3" ht="276.75" thickBot="1" x14ac:dyDescent="0.25">
      <c r="A953" s="23">
        <v>951</v>
      </c>
      <c r="B953" s="21" t="s">
        <v>484</v>
      </c>
      <c r="C953" s="24" t="s">
        <v>991</v>
      </c>
    </row>
    <row r="954" spans="1:3" ht="324.75" thickBot="1" x14ac:dyDescent="0.25">
      <c r="A954" s="23">
        <v>952</v>
      </c>
      <c r="B954" s="21" t="s">
        <v>3331</v>
      </c>
      <c r="C954" s="24" t="s">
        <v>3332</v>
      </c>
    </row>
    <row r="955" spans="1:3" ht="192.75" hidden="1" thickBot="1" x14ac:dyDescent="0.25">
      <c r="A955" s="23">
        <v>953</v>
      </c>
      <c r="B955" s="21" t="s">
        <v>3333</v>
      </c>
      <c r="C955" s="24" t="s">
        <v>3334</v>
      </c>
    </row>
    <row r="956" spans="1:3" ht="180.75" thickBot="1" x14ac:dyDescent="0.25">
      <c r="A956" s="23">
        <v>954</v>
      </c>
      <c r="B956" s="21" t="s">
        <v>543</v>
      </c>
      <c r="C956" s="24" t="s">
        <v>600</v>
      </c>
    </row>
    <row r="957" spans="1:3" ht="288.75" thickBot="1" x14ac:dyDescent="0.25">
      <c r="A957" s="23">
        <v>955</v>
      </c>
      <c r="B957" s="21" t="s">
        <v>296</v>
      </c>
      <c r="C957" s="24" t="s">
        <v>2036</v>
      </c>
    </row>
    <row r="958" spans="1:3" ht="288.75" thickBot="1" x14ac:dyDescent="0.25">
      <c r="A958" s="23">
        <v>956</v>
      </c>
      <c r="B958" s="21" t="s">
        <v>296</v>
      </c>
      <c r="C958" s="24" t="s">
        <v>2036</v>
      </c>
    </row>
    <row r="959" spans="1:3" ht="409.6" thickBot="1" x14ac:dyDescent="0.25">
      <c r="A959" s="23">
        <v>957</v>
      </c>
      <c r="B959" s="21" t="s">
        <v>1598</v>
      </c>
      <c r="C959" s="24" t="s">
        <v>3335</v>
      </c>
    </row>
    <row r="960" spans="1:3" ht="409.6" thickBot="1" x14ac:dyDescent="0.25">
      <c r="A960" s="23">
        <v>958</v>
      </c>
      <c r="B960" s="21" t="s">
        <v>1598</v>
      </c>
      <c r="C960" s="24" t="s">
        <v>3335</v>
      </c>
    </row>
    <row r="961" spans="1:3" ht="409.6" thickBot="1" x14ac:dyDescent="0.25">
      <c r="A961" s="23">
        <v>959</v>
      </c>
      <c r="B961" s="21" t="s">
        <v>1598</v>
      </c>
      <c r="C961" s="24" t="s">
        <v>3335</v>
      </c>
    </row>
    <row r="962" spans="1:3" ht="409.6" thickBot="1" x14ac:dyDescent="0.25">
      <c r="A962" s="23">
        <v>960</v>
      </c>
      <c r="B962" s="21" t="s">
        <v>1598</v>
      </c>
      <c r="C962" s="24" t="s">
        <v>3335</v>
      </c>
    </row>
    <row r="963" spans="1:3" ht="409.6" thickBot="1" x14ac:dyDescent="0.25">
      <c r="A963" s="23">
        <v>961</v>
      </c>
      <c r="B963" s="21" t="s">
        <v>1598</v>
      </c>
      <c r="C963" s="24" t="s">
        <v>3335</v>
      </c>
    </row>
    <row r="964" spans="1:3" ht="409.6" thickBot="1" x14ac:dyDescent="0.25">
      <c r="A964" s="23">
        <v>962</v>
      </c>
      <c r="B964" s="21" t="s">
        <v>1598</v>
      </c>
      <c r="C964" s="24" t="s">
        <v>3335</v>
      </c>
    </row>
    <row r="965" spans="1:3" ht="276.75" thickBot="1" x14ac:dyDescent="0.25">
      <c r="A965" s="23">
        <v>963</v>
      </c>
      <c r="B965" s="21" t="s">
        <v>2438</v>
      </c>
      <c r="C965" s="24" t="s">
        <v>2439</v>
      </c>
    </row>
    <row r="966" spans="1:3" ht="216.75" thickBot="1" x14ac:dyDescent="0.25">
      <c r="A966" s="23">
        <v>964</v>
      </c>
      <c r="B966" s="21" t="s">
        <v>543</v>
      </c>
      <c r="C966" s="24" t="s">
        <v>1060</v>
      </c>
    </row>
    <row r="967" spans="1:3" ht="264.75" hidden="1" thickBot="1" x14ac:dyDescent="0.25">
      <c r="A967" s="23">
        <v>965</v>
      </c>
      <c r="B967" s="21" t="s">
        <v>2778</v>
      </c>
      <c r="C967" s="24" t="s">
        <v>2779</v>
      </c>
    </row>
    <row r="968" spans="1:3" ht="252.75" thickBot="1" x14ac:dyDescent="0.25">
      <c r="A968" s="23">
        <v>966</v>
      </c>
      <c r="B968" s="21" t="s">
        <v>543</v>
      </c>
      <c r="C968" s="24" t="s">
        <v>640</v>
      </c>
    </row>
    <row r="969" spans="1:3" ht="276.75" thickBot="1" x14ac:dyDescent="0.25">
      <c r="A969" s="23">
        <v>967</v>
      </c>
      <c r="B969" s="21" t="s">
        <v>2919</v>
      </c>
      <c r="C969" s="24" t="s">
        <v>2920</v>
      </c>
    </row>
    <row r="970" spans="1:3" ht="312.75" thickBot="1" x14ac:dyDescent="0.25">
      <c r="A970" s="23">
        <v>968</v>
      </c>
      <c r="B970" s="21" t="s">
        <v>296</v>
      </c>
      <c r="C970" s="24" t="s">
        <v>297</v>
      </c>
    </row>
    <row r="971" spans="1:3" ht="312.75" thickBot="1" x14ac:dyDescent="0.25">
      <c r="A971" s="23">
        <v>969</v>
      </c>
      <c r="B971" s="21" t="s">
        <v>296</v>
      </c>
      <c r="C971" s="24" t="s">
        <v>297</v>
      </c>
    </row>
    <row r="972" spans="1:3" ht="252.75" hidden="1" thickBot="1" x14ac:dyDescent="0.25">
      <c r="A972" s="23">
        <v>970</v>
      </c>
      <c r="B972" s="21" t="s">
        <v>3336</v>
      </c>
      <c r="C972" s="24" t="s">
        <v>3337</v>
      </c>
    </row>
    <row r="973" spans="1:3" ht="252.75" hidden="1" thickBot="1" x14ac:dyDescent="0.25">
      <c r="A973" s="23">
        <v>971</v>
      </c>
      <c r="B973" s="21" t="s">
        <v>3336</v>
      </c>
      <c r="C973" s="24" t="s">
        <v>3337</v>
      </c>
    </row>
    <row r="974" spans="1:3" ht="264.75" thickBot="1" x14ac:dyDescent="0.25">
      <c r="A974" s="23">
        <v>972</v>
      </c>
      <c r="B974" s="21" t="s">
        <v>543</v>
      </c>
      <c r="C974" s="24" t="s">
        <v>607</v>
      </c>
    </row>
    <row r="975" spans="1:3" ht="276.75" thickBot="1" x14ac:dyDescent="0.25">
      <c r="A975" s="23">
        <v>973</v>
      </c>
      <c r="B975" s="21" t="s">
        <v>3313</v>
      </c>
      <c r="C975" s="24" t="s">
        <v>3338</v>
      </c>
    </row>
    <row r="976" spans="1:3" ht="276.75" thickBot="1" x14ac:dyDescent="0.25">
      <c r="A976" s="23">
        <v>974</v>
      </c>
      <c r="B976" s="21" t="s">
        <v>3313</v>
      </c>
      <c r="C976" s="24" t="s">
        <v>3338</v>
      </c>
    </row>
    <row r="977" spans="1:3" ht="276.75" thickBot="1" x14ac:dyDescent="0.25">
      <c r="A977" s="23">
        <v>975</v>
      </c>
      <c r="B977" s="21" t="s">
        <v>3313</v>
      </c>
      <c r="C977" s="24" t="s">
        <v>3338</v>
      </c>
    </row>
    <row r="978" spans="1:3" ht="264.75" thickBot="1" x14ac:dyDescent="0.25">
      <c r="A978" s="23">
        <v>976</v>
      </c>
      <c r="B978" s="21" t="s">
        <v>2780</v>
      </c>
      <c r="C978" s="24" t="s">
        <v>2782</v>
      </c>
    </row>
    <row r="979" spans="1:3" ht="300.75" thickBot="1" x14ac:dyDescent="0.25">
      <c r="A979" s="23">
        <v>977</v>
      </c>
      <c r="B979" s="21" t="s">
        <v>1598</v>
      </c>
      <c r="C979" s="24" t="s">
        <v>3339</v>
      </c>
    </row>
    <row r="980" spans="1:3" ht="300.75" thickBot="1" x14ac:dyDescent="0.25">
      <c r="A980" s="23">
        <v>978</v>
      </c>
      <c r="B980" s="21" t="s">
        <v>1598</v>
      </c>
      <c r="C980" s="24" t="s">
        <v>3339</v>
      </c>
    </row>
    <row r="981" spans="1:3" ht="300.75" thickBot="1" x14ac:dyDescent="0.25">
      <c r="A981" s="23">
        <v>979</v>
      </c>
      <c r="B981" s="21" t="s">
        <v>1598</v>
      </c>
      <c r="C981" s="24" t="s">
        <v>3339</v>
      </c>
    </row>
    <row r="982" spans="1:3" ht="300.75" thickBot="1" x14ac:dyDescent="0.25">
      <c r="A982" s="23">
        <v>980</v>
      </c>
      <c r="B982" s="21" t="s">
        <v>1598</v>
      </c>
      <c r="C982" s="24" t="s">
        <v>3339</v>
      </c>
    </row>
    <row r="983" spans="1:3" ht="240.75" thickBot="1" x14ac:dyDescent="0.25">
      <c r="A983" s="23">
        <v>981</v>
      </c>
      <c r="B983" s="21" t="s">
        <v>543</v>
      </c>
      <c r="C983" s="24" t="s">
        <v>604</v>
      </c>
    </row>
    <row r="984" spans="1:3" ht="300.75" thickBot="1" x14ac:dyDescent="0.25">
      <c r="A984" s="23">
        <v>982</v>
      </c>
      <c r="B984" s="21" t="s">
        <v>484</v>
      </c>
      <c r="C984" s="24" t="s">
        <v>968</v>
      </c>
    </row>
    <row r="985" spans="1:3" ht="409.6" thickBot="1" x14ac:dyDescent="0.25">
      <c r="A985" s="23">
        <v>983</v>
      </c>
      <c r="B985" s="21" t="s">
        <v>169</v>
      </c>
      <c r="C985" s="24" t="s">
        <v>1942</v>
      </c>
    </row>
    <row r="986" spans="1:3" ht="409.6" thickBot="1" x14ac:dyDescent="0.25">
      <c r="A986" s="23">
        <v>984</v>
      </c>
      <c r="B986" s="21" t="s">
        <v>169</v>
      </c>
      <c r="C986" s="24" t="s">
        <v>1942</v>
      </c>
    </row>
    <row r="987" spans="1:3" ht="409.6" thickBot="1" x14ac:dyDescent="0.25">
      <c r="A987" s="23">
        <v>985</v>
      </c>
      <c r="B987" s="21" t="s">
        <v>169</v>
      </c>
      <c r="C987" s="24" t="s">
        <v>1942</v>
      </c>
    </row>
    <row r="988" spans="1:3" ht="276.75" thickBot="1" x14ac:dyDescent="0.25">
      <c r="A988" s="23">
        <v>986</v>
      </c>
      <c r="B988" s="21" t="s">
        <v>789</v>
      </c>
      <c r="C988" s="24" t="s">
        <v>3340</v>
      </c>
    </row>
    <row r="989" spans="1:3" ht="276.75" thickBot="1" x14ac:dyDescent="0.25">
      <c r="A989" s="23">
        <v>987</v>
      </c>
      <c r="B989" s="21" t="s">
        <v>789</v>
      </c>
      <c r="C989" s="24" t="s">
        <v>3340</v>
      </c>
    </row>
    <row r="990" spans="1:3" ht="276.75" thickBot="1" x14ac:dyDescent="0.25">
      <c r="A990" s="23">
        <v>988</v>
      </c>
      <c r="B990" s="21" t="s">
        <v>789</v>
      </c>
      <c r="C990" s="24" t="s">
        <v>3340</v>
      </c>
    </row>
    <row r="991" spans="1:3" ht="276.75" thickBot="1" x14ac:dyDescent="0.25">
      <c r="A991" s="23">
        <v>989</v>
      </c>
      <c r="B991" s="21" t="s">
        <v>789</v>
      </c>
      <c r="C991" s="24" t="s">
        <v>3340</v>
      </c>
    </row>
    <row r="992" spans="1:3" ht="276.75" thickBot="1" x14ac:dyDescent="0.25">
      <c r="A992" s="23">
        <v>990</v>
      </c>
      <c r="B992" s="21" t="s">
        <v>789</v>
      </c>
      <c r="C992" s="24" t="s">
        <v>3340</v>
      </c>
    </row>
    <row r="993" spans="1:3" ht="276.75" thickBot="1" x14ac:dyDescent="0.25">
      <c r="A993" s="23">
        <v>991</v>
      </c>
      <c r="B993" s="21" t="s">
        <v>789</v>
      </c>
      <c r="C993" s="24" t="s">
        <v>3340</v>
      </c>
    </row>
    <row r="994" spans="1:3" ht="276.75" thickBot="1" x14ac:dyDescent="0.25">
      <c r="A994" s="23">
        <v>992</v>
      </c>
      <c r="B994" s="21" t="s">
        <v>789</v>
      </c>
      <c r="C994" s="24" t="s">
        <v>3340</v>
      </c>
    </row>
    <row r="995" spans="1:3" ht="276.75" thickBot="1" x14ac:dyDescent="0.25">
      <c r="A995" s="23">
        <v>993</v>
      </c>
      <c r="B995" s="21" t="s">
        <v>789</v>
      </c>
      <c r="C995" s="24" t="s">
        <v>3340</v>
      </c>
    </row>
    <row r="996" spans="1:3" ht="276.75" thickBot="1" x14ac:dyDescent="0.25">
      <c r="A996" s="23">
        <v>994</v>
      </c>
      <c r="B996" s="21" t="s">
        <v>789</v>
      </c>
      <c r="C996" s="24" t="s">
        <v>3340</v>
      </c>
    </row>
    <row r="997" spans="1:3" ht="276.75" thickBot="1" x14ac:dyDescent="0.25">
      <c r="A997" s="23">
        <v>995</v>
      </c>
      <c r="B997" s="21" t="s">
        <v>789</v>
      </c>
      <c r="C997" s="24" t="s">
        <v>3340</v>
      </c>
    </row>
    <row r="998" spans="1:3" ht="336.75" thickBot="1" x14ac:dyDescent="0.25">
      <c r="A998" s="23">
        <v>996</v>
      </c>
      <c r="B998" s="21" t="s">
        <v>484</v>
      </c>
      <c r="C998" s="24" t="s">
        <v>1351</v>
      </c>
    </row>
    <row r="999" spans="1:3" ht="252.75" thickBot="1" x14ac:dyDescent="0.25">
      <c r="A999" s="23">
        <v>997</v>
      </c>
      <c r="B999" s="21" t="s">
        <v>669</v>
      </c>
      <c r="C999" s="24" t="s">
        <v>674</v>
      </c>
    </row>
    <row r="1000" spans="1:3" ht="216.75" hidden="1" thickBot="1" x14ac:dyDescent="0.25">
      <c r="A1000" s="23">
        <v>998</v>
      </c>
      <c r="B1000" s="21" t="s">
        <v>3225</v>
      </c>
      <c r="C1000" s="24" t="s">
        <v>3341</v>
      </c>
    </row>
    <row r="1001" spans="1:3" ht="408.75" thickBot="1" x14ac:dyDescent="0.25">
      <c r="A1001" s="23">
        <v>999</v>
      </c>
      <c r="B1001" s="21" t="s">
        <v>1598</v>
      </c>
      <c r="C1001" s="24" t="s">
        <v>3342</v>
      </c>
    </row>
    <row r="1002" spans="1:3" ht="408.75" thickBot="1" x14ac:dyDescent="0.25">
      <c r="A1002" s="25">
        <v>1000</v>
      </c>
      <c r="B1002" s="26" t="s">
        <v>1598</v>
      </c>
      <c r="C1002" s="27" t="s">
        <v>3342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2780</v>
      </c>
      <c r="C3" s="24" t="s">
        <v>2781</v>
      </c>
    </row>
    <row r="4" spans="1:3" ht="408.75" thickBot="1" x14ac:dyDescent="0.25">
      <c r="A4" s="23">
        <v>2</v>
      </c>
      <c r="B4" s="21" t="s">
        <v>1598</v>
      </c>
      <c r="C4" s="24" t="s">
        <v>3342</v>
      </c>
    </row>
    <row r="5" spans="1:3" ht="408.75" thickBot="1" x14ac:dyDescent="0.25">
      <c r="A5" s="23">
        <v>3</v>
      </c>
      <c r="B5" s="21" t="s">
        <v>1598</v>
      </c>
      <c r="C5" s="24" t="s">
        <v>3342</v>
      </c>
    </row>
    <row r="6" spans="1:3" ht="408.75" thickBot="1" x14ac:dyDescent="0.25">
      <c r="A6" s="23">
        <v>4</v>
      </c>
      <c r="B6" s="21" t="s">
        <v>1598</v>
      </c>
      <c r="C6" s="24" t="s">
        <v>3342</v>
      </c>
    </row>
    <row r="7" spans="1:3" ht="264.75" thickBot="1" x14ac:dyDescent="0.25">
      <c r="A7" s="23">
        <v>5</v>
      </c>
      <c r="B7" s="21" t="s">
        <v>484</v>
      </c>
      <c r="C7" s="24" t="s">
        <v>975</v>
      </c>
    </row>
    <row r="8" spans="1:3" ht="252.75" thickBot="1" x14ac:dyDescent="0.25">
      <c r="A8" s="23">
        <v>6</v>
      </c>
      <c r="B8" s="21" t="s">
        <v>2780</v>
      </c>
      <c r="C8" s="24" t="s">
        <v>3343</v>
      </c>
    </row>
    <row r="9" spans="1:3" ht="180.75" thickBot="1" x14ac:dyDescent="0.25">
      <c r="A9" s="23">
        <v>7</v>
      </c>
      <c r="B9" s="21" t="s">
        <v>543</v>
      </c>
      <c r="C9" s="24" t="s">
        <v>581</v>
      </c>
    </row>
    <row r="10" spans="1:3" ht="204.75" thickBot="1" x14ac:dyDescent="0.25">
      <c r="A10" s="23">
        <v>8</v>
      </c>
      <c r="B10" s="21" t="s">
        <v>543</v>
      </c>
      <c r="C10" s="24" t="s">
        <v>1051</v>
      </c>
    </row>
    <row r="11" spans="1:3" ht="288.75" thickBot="1" x14ac:dyDescent="0.25">
      <c r="A11" s="23">
        <v>9</v>
      </c>
      <c r="B11" s="21" t="s">
        <v>3344</v>
      </c>
      <c r="C11" s="24" t="s">
        <v>3345</v>
      </c>
    </row>
    <row r="12" spans="1:3" ht="409.6" thickBot="1" x14ac:dyDescent="0.25">
      <c r="A12" s="23">
        <v>10</v>
      </c>
      <c r="B12" s="21" t="s">
        <v>1598</v>
      </c>
      <c r="C12" s="24" t="s">
        <v>3346</v>
      </c>
    </row>
    <row r="13" spans="1:3" ht="409.6" thickBot="1" x14ac:dyDescent="0.25">
      <c r="A13" s="23">
        <v>11</v>
      </c>
      <c r="B13" s="21" t="s">
        <v>1598</v>
      </c>
      <c r="C13" s="24" t="s">
        <v>3346</v>
      </c>
    </row>
    <row r="14" spans="1:3" ht="409.6" thickBot="1" x14ac:dyDescent="0.25">
      <c r="A14" s="23">
        <v>12</v>
      </c>
      <c r="B14" s="21" t="s">
        <v>1598</v>
      </c>
      <c r="C14" s="24" t="s">
        <v>3346</v>
      </c>
    </row>
    <row r="15" spans="1:3" ht="409.6" thickBot="1" x14ac:dyDescent="0.25">
      <c r="A15" s="23">
        <v>13</v>
      </c>
      <c r="B15" s="21" t="s">
        <v>1598</v>
      </c>
      <c r="C15" s="24" t="s">
        <v>3346</v>
      </c>
    </row>
    <row r="16" spans="1:3" ht="409.6" thickBot="1" x14ac:dyDescent="0.25">
      <c r="A16" s="23">
        <v>14</v>
      </c>
      <c r="B16" s="21" t="s">
        <v>1598</v>
      </c>
      <c r="C16" s="24" t="s">
        <v>3346</v>
      </c>
    </row>
    <row r="17" spans="1:3" ht="300.75" thickBot="1" x14ac:dyDescent="0.25">
      <c r="A17" s="23">
        <v>15</v>
      </c>
      <c r="B17" s="21" t="s">
        <v>543</v>
      </c>
      <c r="C17" s="24" t="s">
        <v>580</v>
      </c>
    </row>
    <row r="18" spans="1:3" ht="288.75" thickBot="1" x14ac:dyDescent="0.25">
      <c r="A18" s="23">
        <v>16</v>
      </c>
      <c r="B18" s="21" t="s">
        <v>2337</v>
      </c>
      <c r="C18" s="24" t="s">
        <v>3347</v>
      </c>
    </row>
    <row r="19" spans="1:3" ht="300.75" thickBot="1" x14ac:dyDescent="0.25">
      <c r="A19" s="23">
        <v>17</v>
      </c>
      <c r="B19" s="21" t="s">
        <v>290</v>
      </c>
      <c r="C19" s="24" t="s">
        <v>506</v>
      </c>
    </row>
    <row r="20" spans="1:3" ht="300.75" thickBot="1" x14ac:dyDescent="0.25">
      <c r="A20" s="23">
        <v>18</v>
      </c>
      <c r="B20" s="21" t="s">
        <v>290</v>
      </c>
      <c r="C20" s="24" t="s">
        <v>506</v>
      </c>
    </row>
    <row r="21" spans="1:3" ht="300.75" thickBot="1" x14ac:dyDescent="0.25">
      <c r="A21" s="23">
        <v>19</v>
      </c>
      <c r="B21" s="21" t="s">
        <v>290</v>
      </c>
      <c r="C21" s="24" t="s">
        <v>506</v>
      </c>
    </row>
    <row r="22" spans="1:3" ht="300.75" thickBot="1" x14ac:dyDescent="0.25">
      <c r="A22" s="23">
        <v>20</v>
      </c>
      <c r="B22" s="21" t="s">
        <v>290</v>
      </c>
      <c r="C22" s="24" t="s">
        <v>506</v>
      </c>
    </row>
    <row r="23" spans="1:3" ht="300.75" thickBot="1" x14ac:dyDescent="0.25">
      <c r="A23" s="23">
        <v>21</v>
      </c>
      <c r="B23" s="21" t="s">
        <v>290</v>
      </c>
      <c r="C23" s="24" t="s">
        <v>506</v>
      </c>
    </row>
    <row r="24" spans="1:3" ht="300.75" thickBot="1" x14ac:dyDescent="0.25">
      <c r="A24" s="23">
        <v>22</v>
      </c>
      <c r="B24" s="21" t="s">
        <v>290</v>
      </c>
      <c r="C24" s="24" t="s">
        <v>506</v>
      </c>
    </row>
    <row r="25" spans="1:3" ht="300.75" thickBot="1" x14ac:dyDescent="0.25">
      <c r="A25" s="23">
        <v>23</v>
      </c>
      <c r="B25" s="21" t="s">
        <v>290</v>
      </c>
      <c r="C25" s="24" t="s">
        <v>506</v>
      </c>
    </row>
    <row r="26" spans="1:3" ht="300.75" thickBot="1" x14ac:dyDescent="0.25">
      <c r="A26" s="23">
        <v>24</v>
      </c>
      <c r="B26" s="21" t="s">
        <v>290</v>
      </c>
      <c r="C26" s="24" t="s">
        <v>506</v>
      </c>
    </row>
    <row r="27" spans="1:3" ht="288.75" thickBot="1" x14ac:dyDescent="0.25">
      <c r="A27" s="23">
        <v>25</v>
      </c>
      <c r="B27" s="21" t="s">
        <v>290</v>
      </c>
      <c r="C27" s="24" t="s">
        <v>504</v>
      </c>
    </row>
    <row r="28" spans="1:3" ht="288.75" thickBot="1" x14ac:dyDescent="0.25">
      <c r="A28" s="23">
        <v>26</v>
      </c>
      <c r="B28" s="21" t="s">
        <v>290</v>
      </c>
      <c r="C28" s="24" t="s">
        <v>504</v>
      </c>
    </row>
    <row r="29" spans="1:3" ht="288.75" thickBot="1" x14ac:dyDescent="0.25">
      <c r="A29" s="23">
        <v>27</v>
      </c>
      <c r="B29" s="21" t="s">
        <v>290</v>
      </c>
      <c r="C29" s="24" t="s">
        <v>504</v>
      </c>
    </row>
    <row r="30" spans="1:3" ht="288.75" thickBot="1" x14ac:dyDescent="0.25">
      <c r="A30" s="23">
        <v>28</v>
      </c>
      <c r="B30" s="21" t="s">
        <v>290</v>
      </c>
      <c r="C30" s="24" t="s">
        <v>504</v>
      </c>
    </row>
    <row r="31" spans="1:3" ht="288.75" thickBot="1" x14ac:dyDescent="0.25">
      <c r="A31" s="23">
        <v>29</v>
      </c>
      <c r="B31" s="21" t="s">
        <v>290</v>
      </c>
      <c r="C31" s="24" t="s">
        <v>504</v>
      </c>
    </row>
    <row r="32" spans="1:3" ht="288.75" thickBot="1" x14ac:dyDescent="0.25">
      <c r="A32" s="23">
        <v>30</v>
      </c>
      <c r="B32" s="21" t="s">
        <v>290</v>
      </c>
      <c r="C32" s="24" t="s">
        <v>504</v>
      </c>
    </row>
    <row r="33" spans="1:3" ht="288.75" thickBot="1" x14ac:dyDescent="0.25">
      <c r="A33" s="23">
        <v>31</v>
      </c>
      <c r="B33" s="21" t="s">
        <v>290</v>
      </c>
      <c r="C33" s="24" t="s">
        <v>504</v>
      </c>
    </row>
    <row r="34" spans="1:3" ht="336.75" thickBot="1" x14ac:dyDescent="0.25">
      <c r="A34" s="23">
        <v>32</v>
      </c>
      <c r="B34" s="21" t="s">
        <v>290</v>
      </c>
      <c r="C34" s="24" t="s">
        <v>503</v>
      </c>
    </row>
    <row r="35" spans="1:3" ht="336.75" thickBot="1" x14ac:dyDescent="0.25">
      <c r="A35" s="23">
        <v>33</v>
      </c>
      <c r="B35" s="21" t="s">
        <v>290</v>
      </c>
      <c r="C35" s="24" t="s">
        <v>503</v>
      </c>
    </row>
    <row r="36" spans="1:3" ht="336.75" thickBot="1" x14ac:dyDescent="0.25">
      <c r="A36" s="23">
        <v>34</v>
      </c>
      <c r="B36" s="21" t="s">
        <v>290</v>
      </c>
      <c r="C36" s="24" t="s">
        <v>503</v>
      </c>
    </row>
    <row r="37" spans="1:3" ht="336.75" thickBot="1" x14ac:dyDescent="0.25">
      <c r="A37" s="23">
        <v>35</v>
      </c>
      <c r="B37" s="21" t="s">
        <v>290</v>
      </c>
      <c r="C37" s="24" t="s">
        <v>503</v>
      </c>
    </row>
    <row r="38" spans="1:3" ht="336.75" thickBot="1" x14ac:dyDescent="0.25">
      <c r="A38" s="23">
        <v>36</v>
      </c>
      <c r="B38" s="21" t="s">
        <v>290</v>
      </c>
      <c r="C38" s="24" t="s">
        <v>503</v>
      </c>
    </row>
    <row r="39" spans="1:3" ht="336.75" thickBot="1" x14ac:dyDescent="0.25">
      <c r="A39" s="23">
        <v>37</v>
      </c>
      <c r="B39" s="21" t="s">
        <v>290</v>
      </c>
      <c r="C39" s="24" t="s">
        <v>503</v>
      </c>
    </row>
    <row r="40" spans="1:3" ht="336.75" thickBot="1" x14ac:dyDescent="0.25">
      <c r="A40" s="23">
        <v>38</v>
      </c>
      <c r="B40" s="21" t="s">
        <v>290</v>
      </c>
      <c r="C40" s="24" t="s">
        <v>503</v>
      </c>
    </row>
    <row r="41" spans="1:3" ht="336.75" thickBot="1" x14ac:dyDescent="0.25">
      <c r="A41" s="23">
        <v>39</v>
      </c>
      <c r="B41" s="21" t="s">
        <v>290</v>
      </c>
      <c r="C41" s="24" t="s">
        <v>503</v>
      </c>
    </row>
    <row r="42" spans="1:3" ht="336.75" thickBot="1" x14ac:dyDescent="0.25">
      <c r="A42" s="23">
        <v>40</v>
      </c>
      <c r="B42" s="21" t="s">
        <v>290</v>
      </c>
      <c r="C42" s="24" t="s">
        <v>434</v>
      </c>
    </row>
    <row r="43" spans="1:3" ht="336.75" thickBot="1" x14ac:dyDescent="0.25">
      <c r="A43" s="23">
        <v>41</v>
      </c>
      <c r="B43" s="21" t="s">
        <v>290</v>
      </c>
      <c r="C43" s="24" t="s">
        <v>434</v>
      </c>
    </row>
    <row r="44" spans="1:3" ht="336.75" thickBot="1" x14ac:dyDescent="0.25">
      <c r="A44" s="23">
        <v>42</v>
      </c>
      <c r="B44" s="21" t="s">
        <v>290</v>
      </c>
      <c r="C44" s="24" t="s">
        <v>434</v>
      </c>
    </row>
    <row r="45" spans="1:3" ht="336.75" thickBot="1" x14ac:dyDescent="0.25">
      <c r="A45" s="23">
        <v>43</v>
      </c>
      <c r="B45" s="21" t="s">
        <v>290</v>
      </c>
      <c r="C45" s="24" t="s">
        <v>434</v>
      </c>
    </row>
    <row r="46" spans="1:3" ht="336.75" thickBot="1" x14ac:dyDescent="0.25">
      <c r="A46" s="23">
        <v>44</v>
      </c>
      <c r="B46" s="21" t="s">
        <v>290</v>
      </c>
      <c r="C46" s="24" t="s">
        <v>434</v>
      </c>
    </row>
    <row r="47" spans="1:3" ht="336.75" thickBot="1" x14ac:dyDescent="0.25">
      <c r="A47" s="23">
        <v>45</v>
      </c>
      <c r="B47" s="21" t="s">
        <v>290</v>
      </c>
      <c r="C47" s="24" t="s">
        <v>434</v>
      </c>
    </row>
    <row r="48" spans="1:3" ht="300.75" thickBot="1" x14ac:dyDescent="0.25">
      <c r="A48" s="23">
        <v>46</v>
      </c>
      <c r="B48" s="21" t="s">
        <v>2906</v>
      </c>
      <c r="C48" s="24" t="s">
        <v>432</v>
      </c>
    </row>
    <row r="49" spans="1:3" ht="300.75" thickBot="1" x14ac:dyDescent="0.25">
      <c r="A49" s="23">
        <v>47</v>
      </c>
      <c r="B49" s="21" t="s">
        <v>2906</v>
      </c>
      <c r="C49" s="24" t="s">
        <v>432</v>
      </c>
    </row>
    <row r="50" spans="1:3" ht="300.75" thickBot="1" x14ac:dyDescent="0.25">
      <c r="A50" s="23">
        <v>48</v>
      </c>
      <c r="B50" s="21" t="s">
        <v>2906</v>
      </c>
      <c r="C50" s="24" t="s">
        <v>432</v>
      </c>
    </row>
    <row r="51" spans="1:3" ht="300.75" thickBot="1" x14ac:dyDescent="0.25">
      <c r="A51" s="23">
        <v>49</v>
      </c>
      <c r="B51" s="21" t="s">
        <v>2906</v>
      </c>
      <c r="C51" s="24" t="s">
        <v>432</v>
      </c>
    </row>
    <row r="52" spans="1:3" ht="300.75" thickBot="1" x14ac:dyDescent="0.25">
      <c r="A52" s="23">
        <v>50</v>
      </c>
      <c r="B52" s="21" t="s">
        <v>2906</v>
      </c>
      <c r="C52" s="24" t="s">
        <v>432</v>
      </c>
    </row>
    <row r="53" spans="1:3" ht="300.75" thickBot="1" x14ac:dyDescent="0.25">
      <c r="A53" s="23">
        <v>51</v>
      </c>
      <c r="B53" s="21" t="s">
        <v>2906</v>
      </c>
      <c r="C53" s="24" t="s">
        <v>432</v>
      </c>
    </row>
    <row r="54" spans="1:3" ht="288.75" thickBot="1" x14ac:dyDescent="0.25">
      <c r="A54" s="23">
        <v>52</v>
      </c>
      <c r="B54" s="21" t="s">
        <v>2906</v>
      </c>
      <c r="C54" s="24" t="s">
        <v>430</v>
      </c>
    </row>
    <row r="55" spans="1:3" ht="288.75" thickBot="1" x14ac:dyDescent="0.25">
      <c r="A55" s="23">
        <v>53</v>
      </c>
      <c r="B55" s="21" t="s">
        <v>2906</v>
      </c>
      <c r="C55" s="24" t="s">
        <v>430</v>
      </c>
    </row>
    <row r="56" spans="1:3" ht="288.75" thickBot="1" x14ac:dyDescent="0.25">
      <c r="A56" s="23">
        <v>54</v>
      </c>
      <c r="B56" s="21" t="s">
        <v>2906</v>
      </c>
      <c r="C56" s="24" t="s">
        <v>430</v>
      </c>
    </row>
    <row r="57" spans="1:3" ht="288.75" thickBot="1" x14ac:dyDescent="0.25">
      <c r="A57" s="23">
        <v>55</v>
      </c>
      <c r="B57" s="21" t="s">
        <v>2906</v>
      </c>
      <c r="C57" s="24" t="s">
        <v>430</v>
      </c>
    </row>
    <row r="58" spans="1:3" ht="288.75" thickBot="1" x14ac:dyDescent="0.25">
      <c r="A58" s="23">
        <v>56</v>
      </c>
      <c r="B58" s="21" t="s">
        <v>2906</v>
      </c>
      <c r="C58" s="24" t="s">
        <v>430</v>
      </c>
    </row>
    <row r="59" spans="1:3" ht="288.75" thickBot="1" x14ac:dyDescent="0.25">
      <c r="A59" s="23">
        <v>57</v>
      </c>
      <c r="B59" s="21" t="s">
        <v>2906</v>
      </c>
      <c r="C59" s="24" t="s">
        <v>430</v>
      </c>
    </row>
    <row r="60" spans="1:3" ht="288.75" thickBot="1" x14ac:dyDescent="0.25">
      <c r="A60" s="23">
        <v>58</v>
      </c>
      <c r="B60" s="21" t="s">
        <v>2906</v>
      </c>
      <c r="C60" s="24" t="s">
        <v>430</v>
      </c>
    </row>
    <row r="61" spans="1:3" ht="264.75" thickBot="1" x14ac:dyDescent="0.25">
      <c r="A61" s="23">
        <v>59</v>
      </c>
      <c r="B61" s="21" t="s">
        <v>2906</v>
      </c>
      <c r="C61" s="24" t="s">
        <v>427</v>
      </c>
    </row>
    <row r="62" spans="1:3" ht="264.75" thickBot="1" x14ac:dyDescent="0.25">
      <c r="A62" s="23">
        <v>60</v>
      </c>
      <c r="B62" s="21" t="s">
        <v>2906</v>
      </c>
      <c r="C62" s="24" t="s">
        <v>427</v>
      </c>
    </row>
    <row r="63" spans="1:3" ht="264.75" thickBot="1" x14ac:dyDescent="0.25">
      <c r="A63" s="23">
        <v>61</v>
      </c>
      <c r="B63" s="21" t="s">
        <v>2906</v>
      </c>
      <c r="C63" s="24" t="s">
        <v>427</v>
      </c>
    </row>
    <row r="64" spans="1:3" ht="264.75" thickBot="1" x14ac:dyDescent="0.25">
      <c r="A64" s="23">
        <v>62</v>
      </c>
      <c r="B64" s="21" t="s">
        <v>2906</v>
      </c>
      <c r="C64" s="24" t="s">
        <v>427</v>
      </c>
    </row>
    <row r="65" spans="1:3" ht="264.75" thickBot="1" x14ac:dyDescent="0.25">
      <c r="A65" s="23">
        <v>63</v>
      </c>
      <c r="B65" s="21" t="s">
        <v>2906</v>
      </c>
      <c r="C65" s="24" t="s">
        <v>427</v>
      </c>
    </row>
    <row r="66" spans="1:3" ht="264.75" thickBot="1" x14ac:dyDescent="0.25">
      <c r="A66" s="23">
        <v>64</v>
      </c>
      <c r="B66" s="21" t="s">
        <v>2906</v>
      </c>
      <c r="C66" s="24" t="s">
        <v>427</v>
      </c>
    </row>
    <row r="67" spans="1:3" ht="264.75" thickBot="1" x14ac:dyDescent="0.25">
      <c r="A67" s="23">
        <v>65</v>
      </c>
      <c r="B67" s="21" t="s">
        <v>2906</v>
      </c>
      <c r="C67" s="24" t="s">
        <v>427</v>
      </c>
    </row>
    <row r="68" spans="1:3" ht="264.75" thickBot="1" x14ac:dyDescent="0.25">
      <c r="A68" s="23">
        <v>66</v>
      </c>
      <c r="B68" s="21" t="s">
        <v>2906</v>
      </c>
      <c r="C68" s="24" t="s">
        <v>427</v>
      </c>
    </row>
    <row r="69" spans="1:3" ht="288.75" thickBot="1" x14ac:dyDescent="0.25">
      <c r="A69" s="23">
        <v>67</v>
      </c>
      <c r="B69" s="21" t="s">
        <v>290</v>
      </c>
      <c r="C69" s="24" t="s">
        <v>1804</v>
      </c>
    </row>
    <row r="70" spans="1:3" ht="288.75" thickBot="1" x14ac:dyDescent="0.25">
      <c r="A70" s="23">
        <v>68</v>
      </c>
      <c r="B70" s="21" t="s">
        <v>290</v>
      </c>
      <c r="C70" s="24" t="s">
        <v>1804</v>
      </c>
    </row>
    <row r="71" spans="1:3" ht="288.75" thickBot="1" x14ac:dyDescent="0.25">
      <c r="A71" s="23">
        <v>69</v>
      </c>
      <c r="B71" s="21" t="s">
        <v>290</v>
      </c>
      <c r="C71" s="24" t="s">
        <v>1804</v>
      </c>
    </row>
    <row r="72" spans="1:3" ht="288.75" thickBot="1" x14ac:dyDescent="0.25">
      <c r="A72" s="23">
        <v>70</v>
      </c>
      <c r="B72" s="21" t="s">
        <v>290</v>
      </c>
      <c r="C72" s="24" t="s">
        <v>1804</v>
      </c>
    </row>
    <row r="73" spans="1:3" ht="288.75" thickBot="1" x14ac:dyDescent="0.25">
      <c r="A73" s="23">
        <v>71</v>
      </c>
      <c r="B73" s="21" t="s">
        <v>290</v>
      </c>
      <c r="C73" s="24" t="s">
        <v>1804</v>
      </c>
    </row>
    <row r="74" spans="1:3" ht="288.75" thickBot="1" x14ac:dyDescent="0.25">
      <c r="A74" s="23">
        <v>72</v>
      </c>
      <c r="B74" s="21" t="s">
        <v>290</v>
      </c>
      <c r="C74" s="24" t="s">
        <v>1804</v>
      </c>
    </row>
    <row r="75" spans="1:3" ht="288.75" thickBot="1" x14ac:dyDescent="0.25">
      <c r="A75" s="23">
        <v>73</v>
      </c>
      <c r="B75" s="21" t="s">
        <v>290</v>
      </c>
      <c r="C75" s="24" t="s">
        <v>1804</v>
      </c>
    </row>
    <row r="76" spans="1:3" ht="288.75" thickBot="1" x14ac:dyDescent="0.25">
      <c r="A76" s="23">
        <v>74</v>
      </c>
      <c r="B76" s="21" t="s">
        <v>290</v>
      </c>
      <c r="C76" s="24" t="s">
        <v>1805</v>
      </c>
    </row>
    <row r="77" spans="1:3" ht="288.75" thickBot="1" x14ac:dyDescent="0.25">
      <c r="A77" s="23">
        <v>75</v>
      </c>
      <c r="B77" s="21" t="s">
        <v>290</v>
      </c>
      <c r="C77" s="24" t="s">
        <v>1805</v>
      </c>
    </row>
    <row r="78" spans="1:3" ht="288.75" thickBot="1" x14ac:dyDescent="0.25">
      <c r="A78" s="23">
        <v>76</v>
      </c>
      <c r="B78" s="21" t="s">
        <v>290</v>
      </c>
      <c r="C78" s="24" t="s">
        <v>1805</v>
      </c>
    </row>
    <row r="79" spans="1:3" ht="288.75" thickBot="1" x14ac:dyDescent="0.25">
      <c r="A79" s="23">
        <v>77</v>
      </c>
      <c r="B79" s="21" t="s">
        <v>290</v>
      </c>
      <c r="C79" s="24" t="s">
        <v>1805</v>
      </c>
    </row>
    <row r="80" spans="1:3" ht="288.75" thickBot="1" x14ac:dyDescent="0.25">
      <c r="A80" s="23">
        <v>78</v>
      </c>
      <c r="B80" s="21" t="s">
        <v>290</v>
      </c>
      <c r="C80" s="24" t="s">
        <v>1805</v>
      </c>
    </row>
    <row r="81" spans="1:3" ht="276.75" thickBot="1" x14ac:dyDescent="0.25">
      <c r="A81" s="23">
        <v>79</v>
      </c>
      <c r="B81" s="21" t="s">
        <v>290</v>
      </c>
      <c r="C81" s="24" t="s">
        <v>1811</v>
      </c>
    </row>
    <row r="82" spans="1:3" ht="276.75" thickBot="1" x14ac:dyDescent="0.25">
      <c r="A82" s="23">
        <v>80</v>
      </c>
      <c r="B82" s="21" t="s">
        <v>290</v>
      </c>
      <c r="C82" s="24" t="s">
        <v>1811</v>
      </c>
    </row>
    <row r="83" spans="1:3" ht="276.75" thickBot="1" x14ac:dyDescent="0.25">
      <c r="A83" s="23">
        <v>81</v>
      </c>
      <c r="B83" s="21" t="s">
        <v>290</v>
      </c>
      <c r="C83" s="24" t="s">
        <v>1811</v>
      </c>
    </row>
    <row r="84" spans="1:3" ht="276.75" thickBot="1" x14ac:dyDescent="0.25">
      <c r="A84" s="23">
        <v>82</v>
      </c>
      <c r="B84" s="21" t="s">
        <v>290</v>
      </c>
      <c r="C84" s="24" t="s">
        <v>1811</v>
      </c>
    </row>
    <row r="85" spans="1:3" ht="276.75" thickBot="1" x14ac:dyDescent="0.25">
      <c r="A85" s="23">
        <v>83</v>
      </c>
      <c r="B85" s="21" t="s">
        <v>290</v>
      </c>
      <c r="C85" s="24" t="s">
        <v>1811</v>
      </c>
    </row>
    <row r="86" spans="1:3" ht="276.75" thickBot="1" x14ac:dyDescent="0.25">
      <c r="A86" s="23">
        <v>84</v>
      </c>
      <c r="B86" s="21" t="s">
        <v>290</v>
      </c>
      <c r="C86" s="24" t="s">
        <v>1811</v>
      </c>
    </row>
    <row r="87" spans="1:3" ht="276.75" thickBot="1" x14ac:dyDescent="0.25">
      <c r="A87" s="23">
        <v>85</v>
      </c>
      <c r="B87" s="21" t="s">
        <v>290</v>
      </c>
      <c r="C87" s="24" t="s">
        <v>1811</v>
      </c>
    </row>
    <row r="88" spans="1:3" ht="276.75" thickBot="1" x14ac:dyDescent="0.25">
      <c r="A88" s="23">
        <v>86</v>
      </c>
      <c r="B88" s="21" t="s">
        <v>290</v>
      </c>
      <c r="C88" s="24" t="s">
        <v>1811</v>
      </c>
    </row>
    <row r="89" spans="1:3" ht="409.6" thickBot="1" x14ac:dyDescent="0.25">
      <c r="A89" s="23">
        <v>87</v>
      </c>
      <c r="B89" s="21" t="s">
        <v>85</v>
      </c>
      <c r="C89" s="24" t="s">
        <v>244</v>
      </c>
    </row>
    <row r="90" spans="1:3" ht="409.6" thickBot="1" x14ac:dyDescent="0.25">
      <c r="A90" s="23">
        <v>88</v>
      </c>
      <c r="B90" s="21" t="s">
        <v>85</v>
      </c>
      <c r="C90" s="24" t="s">
        <v>244</v>
      </c>
    </row>
    <row r="91" spans="1:3" ht="409.6" thickBot="1" x14ac:dyDescent="0.25">
      <c r="A91" s="23">
        <v>89</v>
      </c>
      <c r="B91" s="21" t="s">
        <v>85</v>
      </c>
      <c r="C91" s="24" t="s">
        <v>244</v>
      </c>
    </row>
    <row r="92" spans="1:3" ht="409.6" thickBot="1" x14ac:dyDescent="0.25">
      <c r="A92" s="23">
        <v>90</v>
      </c>
      <c r="B92" s="21" t="s">
        <v>85</v>
      </c>
      <c r="C92" s="24" t="s">
        <v>244</v>
      </c>
    </row>
    <row r="93" spans="1:3" ht="409.6" thickBot="1" x14ac:dyDescent="0.25">
      <c r="A93" s="23">
        <v>91</v>
      </c>
      <c r="B93" s="21" t="s">
        <v>85</v>
      </c>
      <c r="C93" s="24" t="s">
        <v>244</v>
      </c>
    </row>
    <row r="94" spans="1:3" ht="409.6" thickBot="1" x14ac:dyDescent="0.25">
      <c r="A94" s="23">
        <v>92</v>
      </c>
      <c r="B94" s="21" t="s">
        <v>85</v>
      </c>
      <c r="C94" s="24" t="s">
        <v>244</v>
      </c>
    </row>
    <row r="95" spans="1:3" ht="288.75" thickBot="1" x14ac:dyDescent="0.25">
      <c r="A95" s="23">
        <v>93</v>
      </c>
      <c r="B95" s="21" t="s">
        <v>290</v>
      </c>
      <c r="C95" s="24" t="s">
        <v>1806</v>
      </c>
    </row>
    <row r="96" spans="1:3" ht="288.75" thickBot="1" x14ac:dyDescent="0.25">
      <c r="A96" s="23">
        <v>94</v>
      </c>
      <c r="B96" s="21" t="s">
        <v>290</v>
      </c>
      <c r="C96" s="24" t="s">
        <v>1806</v>
      </c>
    </row>
    <row r="97" spans="1:3" ht="288.75" thickBot="1" x14ac:dyDescent="0.25">
      <c r="A97" s="23">
        <v>95</v>
      </c>
      <c r="B97" s="21" t="s">
        <v>290</v>
      </c>
      <c r="C97" s="24" t="s">
        <v>1806</v>
      </c>
    </row>
    <row r="98" spans="1:3" ht="288.75" thickBot="1" x14ac:dyDescent="0.25">
      <c r="A98" s="23">
        <v>96</v>
      </c>
      <c r="B98" s="21" t="s">
        <v>290</v>
      </c>
      <c r="C98" s="24" t="s">
        <v>1806</v>
      </c>
    </row>
    <row r="99" spans="1:3" ht="288.75" thickBot="1" x14ac:dyDescent="0.25">
      <c r="A99" s="23">
        <v>97</v>
      </c>
      <c r="B99" s="21" t="s">
        <v>290</v>
      </c>
      <c r="C99" s="24" t="s">
        <v>1806</v>
      </c>
    </row>
    <row r="100" spans="1:3" ht="288.75" thickBot="1" x14ac:dyDescent="0.25">
      <c r="A100" s="23">
        <v>98</v>
      </c>
      <c r="B100" s="21" t="s">
        <v>290</v>
      </c>
      <c r="C100" s="24" t="s">
        <v>1806</v>
      </c>
    </row>
    <row r="101" spans="1:3" ht="288.75" thickBot="1" x14ac:dyDescent="0.25">
      <c r="A101" s="23">
        <v>99</v>
      </c>
      <c r="B101" s="21" t="s">
        <v>290</v>
      </c>
      <c r="C101" s="24" t="s">
        <v>1806</v>
      </c>
    </row>
    <row r="102" spans="1:3" ht="276.75" thickBot="1" x14ac:dyDescent="0.25">
      <c r="A102" s="23">
        <v>100</v>
      </c>
      <c r="B102" s="21" t="s">
        <v>290</v>
      </c>
      <c r="C102" s="24" t="s">
        <v>1807</v>
      </c>
    </row>
    <row r="103" spans="1:3" ht="276.75" thickBot="1" x14ac:dyDescent="0.25">
      <c r="A103" s="23">
        <v>101</v>
      </c>
      <c r="B103" s="21" t="s">
        <v>290</v>
      </c>
      <c r="C103" s="24" t="s">
        <v>1807</v>
      </c>
    </row>
    <row r="104" spans="1:3" ht="276.75" thickBot="1" x14ac:dyDescent="0.25">
      <c r="A104" s="23">
        <v>102</v>
      </c>
      <c r="B104" s="21" t="s">
        <v>290</v>
      </c>
      <c r="C104" s="24" t="s">
        <v>1807</v>
      </c>
    </row>
    <row r="105" spans="1:3" ht="276.75" thickBot="1" x14ac:dyDescent="0.25">
      <c r="A105" s="23">
        <v>103</v>
      </c>
      <c r="B105" s="21" t="s">
        <v>290</v>
      </c>
      <c r="C105" s="24" t="s">
        <v>1807</v>
      </c>
    </row>
    <row r="106" spans="1:3" ht="276.75" thickBot="1" x14ac:dyDescent="0.25">
      <c r="A106" s="23">
        <v>104</v>
      </c>
      <c r="B106" s="21" t="s">
        <v>290</v>
      </c>
      <c r="C106" s="24" t="s">
        <v>1807</v>
      </c>
    </row>
    <row r="107" spans="1:3" ht="276.75" thickBot="1" x14ac:dyDescent="0.25">
      <c r="A107" s="23">
        <v>105</v>
      </c>
      <c r="B107" s="21" t="s">
        <v>290</v>
      </c>
      <c r="C107" s="24" t="s">
        <v>1807</v>
      </c>
    </row>
    <row r="108" spans="1:3" ht="276.75" thickBot="1" x14ac:dyDescent="0.25">
      <c r="A108" s="23">
        <v>106</v>
      </c>
      <c r="B108" s="21" t="s">
        <v>290</v>
      </c>
      <c r="C108" s="24" t="s">
        <v>1807</v>
      </c>
    </row>
    <row r="109" spans="1:3" ht="288.75" thickBot="1" x14ac:dyDescent="0.25">
      <c r="A109" s="23">
        <v>107</v>
      </c>
      <c r="B109" s="21" t="s">
        <v>290</v>
      </c>
      <c r="C109" s="24" t="s">
        <v>1808</v>
      </c>
    </row>
    <row r="110" spans="1:3" ht="288.75" thickBot="1" x14ac:dyDescent="0.25">
      <c r="A110" s="23">
        <v>108</v>
      </c>
      <c r="B110" s="21" t="s">
        <v>290</v>
      </c>
      <c r="C110" s="24" t="s">
        <v>1808</v>
      </c>
    </row>
    <row r="111" spans="1:3" ht="288.75" thickBot="1" x14ac:dyDescent="0.25">
      <c r="A111" s="23">
        <v>109</v>
      </c>
      <c r="B111" s="21" t="s">
        <v>290</v>
      </c>
      <c r="C111" s="24" t="s">
        <v>1808</v>
      </c>
    </row>
    <row r="112" spans="1:3" ht="288.75" thickBot="1" x14ac:dyDescent="0.25">
      <c r="A112" s="23">
        <v>110</v>
      </c>
      <c r="B112" s="21" t="s">
        <v>290</v>
      </c>
      <c r="C112" s="24" t="s">
        <v>1808</v>
      </c>
    </row>
    <row r="113" spans="1:3" ht="288.75" thickBot="1" x14ac:dyDescent="0.25">
      <c r="A113" s="23">
        <v>111</v>
      </c>
      <c r="B113" s="21" t="s">
        <v>290</v>
      </c>
      <c r="C113" s="24" t="s">
        <v>1808</v>
      </c>
    </row>
    <row r="114" spans="1:3" ht="288.75" thickBot="1" x14ac:dyDescent="0.25">
      <c r="A114" s="23">
        <v>112</v>
      </c>
      <c r="B114" s="21" t="s">
        <v>290</v>
      </c>
      <c r="C114" s="24" t="s">
        <v>1808</v>
      </c>
    </row>
    <row r="115" spans="1:3" ht="288.75" thickBot="1" x14ac:dyDescent="0.25">
      <c r="A115" s="23">
        <v>113</v>
      </c>
      <c r="B115" s="21" t="s">
        <v>290</v>
      </c>
      <c r="C115" s="24" t="s">
        <v>1808</v>
      </c>
    </row>
    <row r="116" spans="1:3" ht="288.75" thickBot="1" x14ac:dyDescent="0.25">
      <c r="A116" s="23">
        <v>114</v>
      </c>
      <c r="B116" s="21" t="s">
        <v>290</v>
      </c>
      <c r="C116" s="24" t="s">
        <v>1808</v>
      </c>
    </row>
    <row r="117" spans="1:3" ht="276.75" thickBot="1" x14ac:dyDescent="0.25">
      <c r="A117" s="23">
        <v>115</v>
      </c>
      <c r="B117" s="21" t="s">
        <v>290</v>
      </c>
      <c r="C117" s="24" t="s">
        <v>1810</v>
      </c>
    </row>
    <row r="118" spans="1:3" ht="276.75" thickBot="1" x14ac:dyDescent="0.25">
      <c r="A118" s="23">
        <v>116</v>
      </c>
      <c r="B118" s="21" t="s">
        <v>290</v>
      </c>
      <c r="C118" s="24" t="s">
        <v>1810</v>
      </c>
    </row>
    <row r="119" spans="1:3" ht="276.75" thickBot="1" x14ac:dyDescent="0.25">
      <c r="A119" s="23">
        <v>117</v>
      </c>
      <c r="B119" s="21" t="s">
        <v>290</v>
      </c>
      <c r="C119" s="24" t="s">
        <v>1810</v>
      </c>
    </row>
    <row r="120" spans="1:3" ht="276.75" thickBot="1" x14ac:dyDescent="0.25">
      <c r="A120" s="23">
        <v>118</v>
      </c>
      <c r="B120" s="21" t="s">
        <v>290</v>
      </c>
      <c r="C120" s="24" t="s">
        <v>1810</v>
      </c>
    </row>
    <row r="121" spans="1:3" ht="276.75" thickBot="1" x14ac:dyDescent="0.25">
      <c r="A121" s="23">
        <v>119</v>
      </c>
      <c r="B121" s="21" t="s">
        <v>290</v>
      </c>
      <c r="C121" s="24" t="s">
        <v>1810</v>
      </c>
    </row>
    <row r="122" spans="1:3" ht="276.75" thickBot="1" x14ac:dyDescent="0.25">
      <c r="A122" s="23">
        <v>120</v>
      </c>
      <c r="B122" s="21" t="s">
        <v>290</v>
      </c>
      <c r="C122" s="24" t="s">
        <v>1810</v>
      </c>
    </row>
    <row r="123" spans="1:3" ht="276.75" thickBot="1" x14ac:dyDescent="0.25">
      <c r="A123" s="23">
        <v>121</v>
      </c>
      <c r="B123" s="21" t="s">
        <v>290</v>
      </c>
      <c r="C123" s="24" t="s">
        <v>1810</v>
      </c>
    </row>
    <row r="124" spans="1:3" ht="276.75" thickBot="1" x14ac:dyDescent="0.25">
      <c r="A124" s="23">
        <v>122</v>
      </c>
      <c r="B124" s="21" t="s">
        <v>290</v>
      </c>
      <c r="C124" s="24" t="s">
        <v>1810</v>
      </c>
    </row>
    <row r="125" spans="1:3" ht="288.75" thickBot="1" x14ac:dyDescent="0.25">
      <c r="A125" s="23">
        <v>123</v>
      </c>
      <c r="B125" s="21" t="s">
        <v>513</v>
      </c>
      <c r="C125" s="24" t="s">
        <v>980</v>
      </c>
    </row>
    <row r="126" spans="1:3" ht="288.75" thickBot="1" x14ac:dyDescent="0.25">
      <c r="A126" s="23">
        <v>124</v>
      </c>
      <c r="B126" s="21" t="s">
        <v>513</v>
      </c>
      <c r="C126" s="24" t="s">
        <v>980</v>
      </c>
    </row>
    <row r="127" spans="1:3" ht="216.75" hidden="1" thickBot="1" x14ac:dyDescent="0.25">
      <c r="A127" s="23">
        <v>125</v>
      </c>
      <c r="B127" s="21" t="s">
        <v>3348</v>
      </c>
      <c r="C127" s="24" t="s">
        <v>3349</v>
      </c>
    </row>
    <row r="128" spans="1:3" ht="204.75" thickBot="1" x14ac:dyDescent="0.25">
      <c r="A128" s="23">
        <v>126</v>
      </c>
      <c r="B128" s="21" t="s">
        <v>543</v>
      </c>
      <c r="C128" s="24" t="s">
        <v>960</v>
      </c>
    </row>
    <row r="129" spans="1:3" ht="288.75" thickBot="1" x14ac:dyDescent="0.25">
      <c r="A129" s="23">
        <v>127</v>
      </c>
      <c r="B129" s="21" t="s">
        <v>2697</v>
      </c>
      <c r="C129" s="24" t="s">
        <v>3350</v>
      </c>
    </row>
    <row r="130" spans="1:3" ht="288.75" thickBot="1" x14ac:dyDescent="0.25">
      <c r="A130" s="23">
        <v>128</v>
      </c>
      <c r="B130" s="21" t="s">
        <v>484</v>
      </c>
      <c r="C130" s="24" t="s">
        <v>982</v>
      </c>
    </row>
    <row r="131" spans="1:3" ht="288.75" thickBot="1" x14ac:dyDescent="0.25">
      <c r="A131" s="23">
        <v>129</v>
      </c>
      <c r="B131" s="21" t="s">
        <v>484</v>
      </c>
      <c r="C131" s="24" t="s">
        <v>982</v>
      </c>
    </row>
    <row r="132" spans="1:3" ht="204.75" thickBot="1" x14ac:dyDescent="0.25">
      <c r="A132" s="23">
        <v>130</v>
      </c>
      <c r="B132" s="21" t="s">
        <v>543</v>
      </c>
      <c r="C132" s="24" t="s">
        <v>965</v>
      </c>
    </row>
    <row r="133" spans="1:3" ht="372.75" thickBot="1" x14ac:dyDescent="0.25">
      <c r="A133" s="23">
        <v>131</v>
      </c>
      <c r="B133" s="21" t="s">
        <v>3351</v>
      </c>
      <c r="C133" s="24" t="s">
        <v>3352</v>
      </c>
    </row>
    <row r="134" spans="1:3" ht="372.75" thickBot="1" x14ac:dyDescent="0.25">
      <c r="A134" s="23">
        <v>132</v>
      </c>
      <c r="B134" s="21" t="s">
        <v>3351</v>
      </c>
      <c r="C134" s="24" t="s">
        <v>3352</v>
      </c>
    </row>
    <row r="135" spans="1:3" ht="288.75" thickBot="1" x14ac:dyDescent="0.25">
      <c r="A135" s="23">
        <v>133</v>
      </c>
      <c r="B135" s="21" t="s">
        <v>484</v>
      </c>
      <c r="C135" s="24" t="s">
        <v>982</v>
      </c>
    </row>
    <row r="136" spans="1:3" ht="252.75" thickBot="1" x14ac:dyDescent="0.25">
      <c r="A136" s="23">
        <v>134</v>
      </c>
      <c r="B136" s="21" t="s">
        <v>2789</v>
      </c>
      <c r="C136" s="24" t="s">
        <v>2790</v>
      </c>
    </row>
    <row r="137" spans="1:3" ht="409.6" thickBot="1" x14ac:dyDescent="0.25">
      <c r="A137" s="23">
        <v>135</v>
      </c>
      <c r="B137" s="21" t="s">
        <v>1896</v>
      </c>
      <c r="C137" s="24" t="s">
        <v>1942</v>
      </c>
    </row>
    <row r="138" spans="1:3" ht="409.6" thickBot="1" x14ac:dyDescent="0.25">
      <c r="A138" s="23">
        <v>136</v>
      </c>
      <c r="B138" s="21" t="s">
        <v>1896</v>
      </c>
      <c r="C138" s="24" t="s">
        <v>1942</v>
      </c>
    </row>
    <row r="139" spans="1:3" ht="409.6" thickBot="1" x14ac:dyDescent="0.25">
      <c r="A139" s="23">
        <v>137</v>
      </c>
      <c r="B139" s="21" t="s">
        <v>1896</v>
      </c>
      <c r="C139" s="24" t="s">
        <v>1942</v>
      </c>
    </row>
    <row r="140" spans="1:3" ht="384.75" thickBot="1" x14ac:dyDescent="0.25">
      <c r="A140" s="23">
        <v>138</v>
      </c>
      <c r="B140" s="21" t="s">
        <v>1598</v>
      </c>
      <c r="C140" s="24" t="s">
        <v>3353</v>
      </c>
    </row>
    <row r="141" spans="1:3" ht="384.75" thickBot="1" x14ac:dyDescent="0.25">
      <c r="A141" s="23">
        <v>139</v>
      </c>
      <c r="B141" s="21" t="s">
        <v>1598</v>
      </c>
      <c r="C141" s="24" t="s">
        <v>3353</v>
      </c>
    </row>
    <row r="142" spans="1:3" ht="384.75" thickBot="1" x14ac:dyDescent="0.25">
      <c r="A142" s="23">
        <v>140</v>
      </c>
      <c r="B142" s="21" t="s">
        <v>1598</v>
      </c>
      <c r="C142" s="24" t="s">
        <v>3353</v>
      </c>
    </row>
    <row r="143" spans="1:3" ht="384.75" thickBot="1" x14ac:dyDescent="0.25">
      <c r="A143" s="23">
        <v>141</v>
      </c>
      <c r="B143" s="21" t="s">
        <v>1598</v>
      </c>
      <c r="C143" s="24" t="s">
        <v>3353</v>
      </c>
    </row>
    <row r="144" spans="1:3" ht="384.75" thickBot="1" x14ac:dyDescent="0.25">
      <c r="A144" s="23">
        <v>142</v>
      </c>
      <c r="B144" s="21" t="s">
        <v>1598</v>
      </c>
      <c r="C144" s="24" t="s">
        <v>3353</v>
      </c>
    </row>
    <row r="145" spans="1:3" ht="384.75" thickBot="1" x14ac:dyDescent="0.25">
      <c r="A145" s="23">
        <v>143</v>
      </c>
      <c r="B145" s="21" t="s">
        <v>1598</v>
      </c>
      <c r="C145" s="24" t="s">
        <v>3353</v>
      </c>
    </row>
    <row r="146" spans="1:3" ht="384.75" thickBot="1" x14ac:dyDescent="0.25">
      <c r="A146" s="23">
        <v>144</v>
      </c>
      <c r="B146" s="21" t="s">
        <v>1598</v>
      </c>
      <c r="C146" s="24" t="s">
        <v>3353</v>
      </c>
    </row>
    <row r="147" spans="1:3" ht="384.75" thickBot="1" x14ac:dyDescent="0.25">
      <c r="A147" s="23">
        <v>145</v>
      </c>
      <c r="B147" s="21" t="s">
        <v>1598</v>
      </c>
      <c r="C147" s="24" t="s">
        <v>3353</v>
      </c>
    </row>
    <row r="148" spans="1:3" ht="264.75" thickBot="1" x14ac:dyDescent="0.25">
      <c r="A148" s="23">
        <v>146</v>
      </c>
      <c r="B148" s="21" t="s">
        <v>543</v>
      </c>
      <c r="C148" s="24" t="s">
        <v>956</v>
      </c>
    </row>
    <row r="149" spans="1:3" ht="240.75" hidden="1" thickBot="1" x14ac:dyDescent="0.25">
      <c r="A149" s="23">
        <v>147</v>
      </c>
      <c r="B149" s="21" t="s">
        <v>484</v>
      </c>
      <c r="C149" s="24" t="s">
        <v>3354</v>
      </c>
    </row>
    <row r="150" spans="1:3" ht="336.75" thickBot="1" x14ac:dyDescent="0.25">
      <c r="A150" s="23">
        <v>148</v>
      </c>
      <c r="B150" s="21" t="s">
        <v>1097</v>
      </c>
      <c r="C150" s="24" t="s">
        <v>3355</v>
      </c>
    </row>
    <row r="151" spans="1:3" ht="216.75" thickBot="1" x14ac:dyDescent="0.25">
      <c r="A151" s="23">
        <v>149</v>
      </c>
      <c r="B151" s="21" t="s">
        <v>543</v>
      </c>
      <c r="C151" s="24" t="s">
        <v>955</v>
      </c>
    </row>
    <row r="152" spans="1:3" ht="252.75" hidden="1" thickBot="1" x14ac:dyDescent="0.25">
      <c r="A152" s="23">
        <v>150</v>
      </c>
      <c r="B152" s="21" t="s">
        <v>484</v>
      </c>
      <c r="C152" s="24" t="s">
        <v>3356</v>
      </c>
    </row>
    <row r="153" spans="1:3" ht="264.75" thickBot="1" x14ac:dyDescent="0.25">
      <c r="A153" s="23">
        <v>151</v>
      </c>
      <c r="B153" s="21" t="s">
        <v>290</v>
      </c>
      <c r="C153" s="24" t="s">
        <v>427</v>
      </c>
    </row>
    <row r="154" spans="1:3" ht="252.75" hidden="1" thickBot="1" x14ac:dyDescent="0.25">
      <c r="A154" s="23">
        <v>152</v>
      </c>
      <c r="B154" s="21" t="s">
        <v>484</v>
      </c>
      <c r="C154" s="24" t="s">
        <v>3357</v>
      </c>
    </row>
    <row r="155" spans="1:3" ht="288.75" thickBot="1" x14ac:dyDescent="0.25">
      <c r="A155" s="23">
        <v>153</v>
      </c>
      <c r="B155" s="21" t="s">
        <v>2428</v>
      </c>
      <c r="C155" s="24" t="s">
        <v>2544</v>
      </c>
    </row>
    <row r="156" spans="1:3" ht="288.75" thickBot="1" x14ac:dyDescent="0.25">
      <c r="A156" s="23">
        <v>154</v>
      </c>
      <c r="B156" s="21" t="s">
        <v>2428</v>
      </c>
      <c r="C156" s="24" t="s">
        <v>2544</v>
      </c>
    </row>
    <row r="157" spans="1:3" ht="288.75" thickBot="1" x14ac:dyDescent="0.25">
      <c r="A157" s="23">
        <v>155</v>
      </c>
      <c r="B157" s="21" t="s">
        <v>2428</v>
      </c>
      <c r="C157" s="24" t="s">
        <v>2544</v>
      </c>
    </row>
    <row r="158" spans="1:3" ht="312.75" thickBot="1" x14ac:dyDescent="0.25">
      <c r="A158" s="23">
        <v>156</v>
      </c>
      <c r="B158" s="21" t="s">
        <v>2428</v>
      </c>
      <c r="C158" s="24" t="s">
        <v>2650</v>
      </c>
    </row>
    <row r="159" spans="1:3" ht="312.75" thickBot="1" x14ac:dyDescent="0.25">
      <c r="A159" s="23">
        <v>157</v>
      </c>
      <c r="B159" s="21" t="s">
        <v>2428</v>
      </c>
      <c r="C159" s="24" t="s">
        <v>2650</v>
      </c>
    </row>
    <row r="160" spans="1:3" ht="312.75" thickBot="1" x14ac:dyDescent="0.25">
      <c r="A160" s="23">
        <v>158</v>
      </c>
      <c r="B160" s="21" t="s">
        <v>2428</v>
      </c>
      <c r="C160" s="24" t="s">
        <v>2650</v>
      </c>
    </row>
    <row r="161" spans="1:3" ht="312.75" thickBot="1" x14ac:dyDescent="0.25">
      <c r="A161" s="23">
        <v>159</v>
      </c>
      <c r="B161" s="21" t="s">
        <v>2428</v>
      </c>
      <c r="C161" s="24" t="s">
        <v>2650</v>
      </c>
    </row>
    <row r="162" spans="1:3" ht="312.75" thickBot="1" x14ac:dyDescent="0.25">
      <c r="A162" s="23">
        <v>160</v>
      </c>
      <c r="B162" s="21" t="s">
        <v>2428</v>
      </c>
      <c r="C162" s="24" t="s">
        <v>2650</v>
      </c>
    </row>
    <row r="163" spans="1:3" ht="288.75" thickBot="1" x14ac:dyDescent="0.25">
      <c r="A163" s="23">
        <v>161</v>
      </c>
      <c r="B163" s="21" t="s">
        <v>2428</v>
      </c>
      <c r="C163" s="24" t="s">
        <v>3358</v>
      </c>
    </row>
    <row r="164" spans="1:3" ht="288.75" thickBot="1" x14ac:dyDescent="0.25">
      <c r="A164" s="23">
        <v>162</v>
      </c>
      <c r="B164" s="21" t="s">
        <v>2428</v>
      </c>
      <c r="C164" s="24" t="s">
        <v>3358</v>
      </c>
    </row>
    <row r="165" spans="1:3" ht="288.75" thickBot="1" x14ac:dyDescent="0.25">
      <c r="A165" s="23">
        <v>163</v>
      </c>
      <c r="B165" s="21" t="s">
        <v>2428</v>
      </c>
      <c r="C165" s="24" t="s">
        <v>3358</v>
      </c>
    </row>
    <row r="166" spans="1:3" ht="288.75" thickBot="1" x14ac:dyDescent="0.25">
      <c r="A166" s="23">
        <v>164</v>
      </c>
      <c r="B166" s="21" t="s">
        <v>2428</v>
      </c>
      <c r="C166" s="24" t="s">
        <v>3358</v>
      </c>
    </row>
    <row r="167" spans="1:3" ht="288.75" thickBot="1" x14ac:dyDescent="0.25">
      <c r="A167" s="23">
        <v>165</v>
      </c>
      <c r="B167" s="21" t="s">
        <v>2428</v>
      </c>
      <c r="C167" s="24" t="s">
        <v>3358</v>
      </c>
    </row>
    <row r="168" spans="1:3" ht="300.75" thickBot="1" x14ac:dyDescent="0.25">
      <c r="A168" s="23">
        <v>166</v>
      </c>
      <c r="B168" s="21" t="s">
        <v>2428</v>
      </c>
      <c r="C168" s="24" t="s">
        <v>3359</v>
      </c>
    </row>
    <row r="169" spans="1:3" ht="300.75" thickBot="1" x14ac:dyDescent="0.25">
      <c r="A169" s="23">
        <v>167</v>
      </c>
      <c r="B169" s="21" t="s">
        <v>2428</v>
      </c>
      <c r="C169" s="24" t="s">
        <v>3359</v>
      </c>
    </row>
    <row r="170" spans="1:3" ht="300.75" thickBot="1" x14ac:dyDescent="0.25">
      <c r="A170" s="23">
        <v>168</v>
      </c>
      <c r="B170" s="21" t="s">
        <v>2428</v>
      </c>
      <c r="C170" s="24" t="s">
        <v>3359</v>
      </c>
    </row>
    <row r="171" spans="1:3" ht="276.75" thickBot="1" x14ac:dyDescent="0.25">
      <c r="A171" s="23">
        <v>169</v>
      </c>
      <c r="B171" s="21" t="s">
        <v>2428</v>
      </c>
      <c r="C171" s="24" t="s">
        <v>2527</v>
      </c>
    </row>
    <row r="172" spans="1:3" ht="276.75" thickBot="1" x14ac:dyDescent="0.25">
      <c r="A172" s="23">
        <v>170</v>
      </c>
      <c r="B172" s="21" t="s">
        <v>2428</v>
      </c>
      <c r="C172" s="24" t="s">
        <v>2527</v>
      </c>
    </row>
    <row r="173" spans="1:3" ht="276.75" thickBot="1" x14ac:dyDescent="0.25">
      <c r="A173" s="23">
        <v>171</v>
      </c>
      <c r="B173" s="21" t="s">
        <v>2428</v>
      </c>
      <c r="C173" s="24" t="s">
        <v>2527</v>
      </c>
    </row>
    <row r="174" spans="1:3" ht="276.75" thickBot="1" x14ac:dyDescent="0.25">
      <c r="A174" s="23">
        <v>172</v>
      </c>
      <c r="B174" s="21" t="s">
        <v>2428</v>
      </c>
      <c r="C174" s="24" t="s">
        <v>2527</v>
      </c>
    </row>
    <row r="175" spans="1:3" ht="276.75" thickBot="1" x14ac:dyDescent="0.25">
      <c r="A175" s="23">
        <v>173</v>
      </c>
      <c r="B175" s="21" t="s">
        <v>2428</v>
      </c>
      <c r="C175" s="24" t="s">
        <v>2527</v>
      </c>
    </row>
    <row r="176" spans="1:3" ht="276.75" thickBot="1" x14ac:dyDescent="0.25">
      <c r="A176" s="23">
        <v>174</v>
      </c>
      <c r="B176" s="21" t="s">
        <v>2428</v>
      </c>
      <c r="C176" s="24" t="s">
        <v>2527</v>
      </c>
    </row>
    <row r="177" spans="1:3" ht="276.75" thickBot="1" x14ac:dyDescent="0.25">
      <c r="A177" s="23">
        <v>175</v>
      </c>
      <c r="B177" s="21" t="s">
        <v>2428</v>
      </c>
      <c r="C177" s="24" t="s">
        <v>3360</v>
      </c>
    </row>
    <row r="178" spans="1:3" ht="276.75" thickBot="1" x14ac:dyDescent="0.25">
      <c r="A178" s="23">
        <v>176</v>
      </c>
      <c r="B178" s="21" t="s">
        <v>2428</v>
      </c>
      <c r="C178" s="24" t="s">
        <v>3360</v>
      </c>
    </row>
    <row r="179" spans="1:3" ht="276.75" thickBot="1" x14ac:dyDescent="0.25">
      <c r="A179" s="23">
        <v>177</v>
      </c>
      <c r="B179" s="21" t="s">
        <v>2428</v>
      </c>
      <c r="C179" s="24" t="s">
        <v>3360</v>
      </c>
    </row>
    <row r="180" spans="1:3" ht="276.75" thickBot="1" x14ac:dyDescent="0.25">
      <c r="A180" s="23">
        <v>178</v>
      </c>
      <c r="B180" s="21" t="s">
        <v>2428</v>
      </c>
      <c r="C180" s="24" t="s">
        <v>3360</v>
      </c>
    </row>
    <row r="181" spans="1:3" ht="276.75" thickBot="1" x14ac:dyDescent="0.25">
      <c r="A181" s="23">
        <v>179</v>
      </c>
      <c r="B181" s="21" t="s">
        <v>2428</v>
      </c>
      <c r="C181" s="24" t="s">
        <v>3360</v>
      </c>
    </row>
    <row r="182" spans="1:3" ht="276.75" thickBot="1" x14ac:dyDescent="0.25">
      <c r="A182" s="23">
        <v>180</v>
      </c>
      <c r="B182" s="21" t="s">
        <v>2428</v>
      </c>
      <c r="C182" s="24" t="s">
        <v>3360</v>
      </c>
    </row>
    <row r="183" spans="1:3" ht="408.75" hidden="1" thickBot="1" x14ac:dyDescent="0.25">
      <c r="A183" s="23">
        <v>181</v>
      </c>
      <c r="B183" s="21" t="s">
        <v>1107</v>
      </c>
      <c r="C183" s="24" t="s">
        <v>3207</v>
      </c>
    </row>
    <row r="184" spans="1:3" ht="384.75" thickBot="1" x14ac:dyDescent="0.25">
      <c r="A184" s="23">
        <v>182</v>
      </c>
      <c r="B184" s="21" t="s">
        <v>1598</v>
      </c>
      <c r="C184" s="24" t="s">
        <v>3361</v>
      </c>
    </row>
    <row r="185" spans="1:3" ht="384.75" thickBot="1" x14ac:dyDescent="0.25">
      <c r="A185" s="23">
        <v>183</v>
      </c>
      <c r="B185" s="21" t="s">
        <v>1598</v>
      </c>
      <c r="C185" s="24" t="s">
        <v>3361</v>
      </c>
    </row>
    <row r="186" spans="1:3" ht="384.75" thickBot="1" x14ac:dyDescent="0.25">
      <c r="A186" s="23">
        <v>184</v>
      </c>
      <c r="B186" s="21" t="s">
        <v>1598</v>
      </c>
      <c r="C186" s="24" t="s">
        <v>3361</v>
      </c>
    </row>
    <row r="187" spans="1:3" ht="384.75" thickBot="1" x14ac:dyDescent="0.25">
      <c r="A187" s="23">
        <v>185</v>
      </c>
      <c r="B187" s="21" t="s">
        <v>1598</v>
      </c>
      <c r="C187" s="24" t="s">
        <v>3361</v>
      </c>
    </row>
    <row r="188" spans="1:3" ht="384.75" thickBot="1" x14ac:dyDescent="0.25">
      <c r="A188" s="23">
        <v>186</v>
      </c>
      <c r="B188" s="21" t="s">
        <v>1598</v>
      </c>
      <c r="C188" s="24" t="s">
        <v>3361</v>
      </c>
    </row>
    <row r="189" spans="1:3" ht="384.75" thickBot="1" x14ac:dyDescent="0.25">
      <c r="A189" s="23">
        <v>187</v>
      </c>
      <c r="B189" s="21" t="s">
        <v>1598</v>
      </c>
      <c r="C189" s="24" t="s">
        <v>3361</v>
      </c>
    </row>
    <row r="190" spans="1:3" ht="264.75" thickBot="1" x14ac:dyDescent="0.25">
      <c r="A190" s="23">
        <v>188</v>
      </c>
      <c r="B190" s="21" t="s">
        <v>3362</v>
      </c>
      <c r="C190" s="24" t="s">
        <v>3363</v>
      </c>
    </row>
    <row r="191" spans="1:3" ht="288.75" hidden="1" thickBot="1" x14ac:dyDescent="0.25">
      <c r="A191" s="23">
        <v>189</v>
      </c>
      <c r="B191" s="21" t="s">
        <v>484</v>
      </c>
      <c r="C191" s="24" t="s">
        <v>3364</v>
      </c>
    </row>
    <row r="192" spans="1:3" ht="288.75" thickBot="1" x14ac:dyDescent="0.25">
      <c r="A192" s="23">
        <v>190</v>
      </c>
      <c r="B192" s="21" t="s">
        <v>290</v>
      </c>
      <c r="C192" s="24" t="s">
        <v>504</v>
      </c>
    </row>
    <row r="193" spans="1:3" ht="348.75" thickBot="1" x14ac:dyDescent="0.25">
      <c r="A193" s="23">
        <v>191</v>
      </c>
      <c r="B193" s="21" t="s">
        <v>3365</v>
      </c>
      <c r="C193" s="24" t="s">
        <v>3366</v>
      </c>
    </row>
    <row r="194" spans="1:3" ht="252.75" hidden="1" thickBot="1" x14ac:dyDescent="0.25">
      <c r="A194" s="23">
        <v>192</v>
      </c>
      <c r="B194" s="21" t="s">
        <v>3336</v>
      </c>
      <c r="C194" s="24" t="s">
        <v>3337</v>
      </c>
    </row>
    <row r="195" spans="1:3" ht="312.75" thickBot="1" x14ac:dyDescent="0.25">
      <c r="A195" s="23">
        <v>193</v>
      </c>
      <c r="B195" s="21" t="s">
        <v>161</v>
      </c>
      <c r="C195" s="24" t="s">
        <v>162</v>
      </c>
    </row>
    <row r="196" spans="1:3" ht="252.75" hidden="1" thickBot="1" x14ac:dyDescent="0.25">
      <c r="A196" s="23">
        <v>194</v>
      </c>
      <c r="B196" s="21" t="s">
        <v>484</v>
      </c>
      <c r="C196" s="24" t="s">
        <v>3367</v>
      </c>
    </row>
    <row r="197" spans="1:3" ht="252.75" hidden="1" thickBot="1" x14ac:dyDescent="0.25">
      <c r="A197" s="23">
        <v>195</v>
      </c>
      <c r="B197" s="21" t="s">
        <v>3368</v>
      </c>
      <c r="C197" s="24" t="s">
        <v>3369</v>
      </c>
    </row>
    <row r="198" spans="1:3" ht="300.75" thickBot="1" x14ac:dyDescent="0.25">
      <c r="A198" s="23">
        <v>196</v>
      </c>
      <c r="B198" s="21" t="s">
        <v>484</v>
      </c>
      <c r="C198" s="24" t="s">
        <v>943</v>
      </c>
    </row>
    <row r="199" spans="1:3" ht="252.75" thickBot="1" x14ac:dyDescent="0.25">
      <c r="A199" s="23">
        <v>197</v>
      </c>
      <c r="B199" s="21" t="s">
        <v>3331</v>
      </c>
      <c r="C199" s="24" t="s">
        <v>3370</v>
      </c>
    </row>
    <row r="200" spans="1:3" ht="252.75" hidden="1" thickBot="1" x14ac:dyDescent="0.25">
      <c r="A200" s="23">
        <v>198</v>
      </c>
      <c r="B200" s="21" t="s">
        <v>484</v>
      </c>
      <c r="C200" s="24" t="s">
        <v>3371</v>
      </c>
    </row>
    <row r="201" spans="1:3" ht="240.75" hidden="1" thickBot="1" x14ac:dyDescent="0.25">
      <c r="A201" s="23">
        <v>199</v>
      </c>
      <c r="B201" s="21" t="s">
        <v>3372</v>
      </c>
      <c r="C201" s="24" t="s">
        <v>3373</v>
      </c>
    </row>
    <row r="202" spans="1:3" ht="216.75" hidden="1" thickBot="1" x14ac:dyDescent="0.25">
      <c r="A202" s="23">
        <v>200</v>
      </c>
      <c r="B202" s="21" t="s">
        <v>3374</v>
      </c>
      <c r="C202" s="24" t="s">
        <v>3375</v>
      </c>
    </row>
    <row r="203" spans="1:3" ht="384.75" thickBot="1" x14ac:dyDescent="0.25">
      <c r="A203" s="23">
        <v>201</v>
      </c>
      <c r="B203" s="21" t="s">
        <v>1598</v>
      </c>
      <c r="C203" s="24" t="s">
        <v>3376</v>
      </c>
    </row>
    <row r="204" spans="1:3" ht="384.75" thickBot="1" x14ac:dyDescent="0.25">
      <c r="A204" s="23">
        <v>202</v>
      </c>
      <c r="B204" s="21" t="s">
        <v>1598</v>
      </c>
      <c r="C204" s="24" t="s">
        <v>3376</v>
      </c>
    </row>
    <row r="205" spans="1:3" ht="384.75" thickBot="1" x14ac:dyDescent="0.25">
      <c r="A205" s="23">
        <v>203</v>
      </c>
      <c r="B205" s="21" t="s">
        <v>1598</v>
      </c>
      <c r="C205" s="24" t="s">
        <v>3376</v>
      </c>
    </row>
    <row r="206" spans="1:3" ht="384.75" thickBot="1" x14ac:dyDescent="0.25">
      <c r="A206" s="23">
        <v>204</v>
      </c>
      <c r="B206" s="21" t="s">
        <v>1598</v>
      </c>
      <c r="C206" s="24" t="s">
        <v>3376</v>
      </c>
    </row>
    <row r="207" spans="1:3" ht="216.75" hidden="1" thickBot="1" x14ac:dyDescent="0.25">
      <c r="A207" s="23">
        <v>205</v>
      </c>
      <c r="B207" s="21" t="s">
        <v>3225</v>
      </c>
      <c r="C207" s="24" t="s">
        <v>3226</v>
      </c>
    </row>
    <row r="208" spans="1:3" ht="288.75" thickBot="1" x14ac:dyDescent="0.25">
      <c r="A208" s="23">
        <v>206</v>
      </c>
      <c r="B208" s="21" t="s">
        <v>484</v>
      </c>
      <c r="C208" s="24" t="s">
        <v>939</v>
      </c>
    </row>
    <row r="209" spans="1:3" ht="288.75" thickBot="1" x14ac:dyDescent="0.25">
      <c r="A209" s="23">
        <v>207</v>
      </c>
      <c r="B209" s="21" t="s">
        <v>447</v>
      </c>
      <c r="C209" s="24" t="s">
        <v>448</v>
      </c>
    </row>
    <row r="210" spans="1:3" ht="288.75" thickBot="1" x14ac:dyDescent="0.25">
      <c r="A210" s="23">
        <v>208</v>
      </c>
      <c r="B210" s="21" t="s">
        <v>447</v>
      </c>
      <c r="C210" s="24" t="s">
        <v>448</v>
      </c>
    </row>
    <row r="211" spans="1:3" ht="288.75" thickBot="1" x14ac:dyDescent="0.25">
      <c r="A211" s="23">
        <v>209</v>
      </c>
      <c r="B211" s="21" t="s">
        <v>447</v>
      </c>
      <c r="C211" s="24" t="s">
        <v>448</v>
      </c>
    </row>
    <row r="212" spans="1:3" ht="288.75" hidden="1" thickBot="1" x14ac:dyDescent="0.25">
      <c r="A212" s="23">
        <v>210</v>
      </c>
      <c r="B212" s="21" t="s">
        <v>484</v>
      </c>
      <c r="C212" s="24" t="s">
        <v>3377</v>
      </c>
    </row>
    <row r="213" spans="1:3" ht="324.75" thickBot="1" x14ac:dyDescent="0.25">
      <c r="A213" s="23">
        <v>211</v>
      </c>
      <c r="B213" s="21" t="s">
        <v>391</v>
      </c>
      <c r="C213" s="24" t="s">
        <v>392</v>
      </c>
    </row>
    <row r="214" spans="1:3" ht="264.75" thickBot="1" x14ac:dyDescent="0.25">
      <c r="A214" s="23">
        <v>212</v>
      </c>
      <c r="B214" s="21" t="s">
        <v>827</v>
      </c>
      <c r="C214" s="24" t="s">
        <v>828</v>
      </c>
    </row>
    <row r="215" spans="1:3" ht="264.75" thickBot="1" x14ac:dyDescent="0.25">
      <c r="A215" s="23">
        <v>213</v>
      </c>
      <c r="B215" s="21" t="s">
        <v>827</v>
      </c>
      <c r="C215" s="24" t="s">
        <v>828</v>
      </c>
    </row>
    <row r="216" spans="1:3" ht="192.75" hidden="1" thickBot="1" x14ac:dyDescent="0.25">
      <c r="A216" s="23">
        <v>214</v>
      </c>
      <c r="B216" s="21" t="s">
        <v>3225</v>
      </c>
      <c r="C216" s="24" t="s">
        <v>3378</v>
      </c>
    </row>
    <row r="217" spans="1:3" ht="240.75" thickBot="1" x14ac:dyDescent="0.25">
      <c r="A217" s="23">
        <v>215</v>
      </c>
      <c r="B217" s="21" t="s">
        <v>543</v>
      </c>
      <c r="C217" s="24" t="s">
        <v>1821</v>
      </c>
    </row>
    <row r="218" spans="1:3" ht="204.75" hidden="1" thickBot="1" x14ac:dyDescent="0.25">
      <c r="A218" s="23">
        <v>216</v>
      </c>
      <c r="B218" s="21" t="s">
        <v>513</v>
      </c>
      <c r="C218" s="24" t="s">
        <v>2623</v>
      </c>
    </row>
    <row r="219" spans="1:3" ht="264.75" thickBot="1" x14ac:dyDescent="0.25">
      <c r="A219" s="23">
        <v>217</v>
      </c>
      <c r="B219" s="21" t="s">
        <v>827</v>
      </c>
      <c r="C219" s="24" t="s">
        <v>828</v>
      </c>
    </row>
    <row r="220" spans="1:3" ht="324.75" thickBot="1" x14ac:dyDescent="0.25">
      <c r="A220" s="23">
        <v>218</v>
      </c>
      <c r="B220" s="21" t="s">
        <v>391</v>
      </c>
      <c r="C220" s="24" t="s">
        <v>392</v>
      </c>
    </row>
    <row r="221" spans="1:3" ht="252.75" thickBot="1" x14ac:dyDescent="0.25">
      <c r="A221" s="23">
        <v>219</v>
      </c>
      <c r="B221" s="21" t="s">
        <v>178</v>
      </c>
      <c r="C221" s="24" t="s">
        <v>180</v>
      </c>
    </row>
    <row r="222" spans="1:3" ht="240.75" hidden="1" thickBot="1" x14ac:dyDescent="0.25">
      <c r="A222" s="23">
        <v>220</v>
      </c>
      <c r="B222" s="21" t="s">
        <v>3336</v>
      </c>
      <c r="C222" s="24" t="s">
        <v>3379</v>
      </c>
    </row>
    <row r="223" spans="1:3" ht="300.75" thickBot="1" x14ac:dyDescent="0.25">
      <c r="A223" s="23">
        <v>221</v>
      </c>
      <c r="B223" s="21" t="s">
        <v>971</v>
      </c>
      <c r="C223" s="24" t="s">
        <v>972</v>
      </c>
    </row>
    <row r="224" spans="1:3" ht="228.75" thickBot="1" x14ac:dyDescent="0.25">
      <c r="A224" s="23">
        <v>222</v>
      </c>
      <c r="B224" s="21" t="s">
        <v>543</v>
      </c>
      <c r="C224" s="24" t="s">
        <v>1822</v>
      </c>
    </row>
    <row r="225" spans="1:3" ht="264.75" thickBot="1" x14ac:dyDescent="0.25">
      <c r="A225" s="23">
        <v>223</v>
      </c>
      <c r="B225" s="21" t="s">
        <v>3380</v>
      </c>
      <c r="C225" s="24" t="s">
        <v>3381</v>
      </c>
    </row>
    <row r="226" spans="1:3" ht="264.75" thickBot="1" x14ac:dyDescent="0.25">
      <c r="A226" s="23">
        <v>224</v>
      </c>
      <c r="B226" s="21" t="s">
        <v>3380</v>
      </c>
      <c r="C226" s="24" t="s">
        <v>3381</v>
      </c>
    </row>
    <row r="227" spans="1:3" ht="264.75" thickBot="1" x14ac:dyDescent="0.25">
      <c r="A227" s="23">
        <v>225</v>
      </c>
      <c r="B227" s="21" t="s">
        <v>3380</v>
      </c>
      <c r="C227" s="24" t="s">
        <v>3381</v>
      </c>
    </row>
    <row r="228" spans="1:3" ht="264.75" thickBot="1" x14ac:dyDescent="0.25">
      <c r="A228" s="23">
        <v>226</v>
      </c>
      <c r="B228" s="21" t="s">
        <v>3380</v>
      </c>
      <c r="C228" s="24" t="s">
        <v>3381</v>
      </c>
    </row>
    <row r="229" spans="1:3" ht="264.75" thickBot="1" x14ac:dyDescent="0.25">
      <c r="A229" s="23">
        <v>227</v>
      </c>
      <c r="B229" s="21" t="s">
        <v>3380</v>
      </c>
      <c r="C229" s="24" t="s">
        <v>3381</v>
      </c>
    </row>
    <row r="230" spans="1:3" ht="228.75" thickBot="1" x14ac:dyDescent="0.25">
      <c r="A230" s="23">
        <v>228</v>
      </c>
      <c r="B230" s="21" t="s">
        <v>178</v>
      </c>
      <c r="C230" s="24" t="s">
        <v>179</v>
      </c>
    </row>
    <row r="231" spans="1:3" ht="252.75" thickBot="1" x14ac:dyDescent="0.25">
      <c r="A231" s="23">
        <v>229</v>
      </c>
      <c r="B231" s="21" t="s">
        <v>1040</v>
      </c>
      <c r="C231" s="24" t="s">
        <v>1041</v>
      </c>
    </row>
    <row r="232" spans="1:3" ht="252.75" thickBot="1" x14ac:dyDescent="0.25">
      <c r="A232" s="23">
        <v>230</v>
      </c>
      <c r="B232" s="21" t="s">
        <v>1040</v>
      </c>
      <c r="C232" s="24" t="s">
        <v>1041</v>
      </c>
    </row>
    <row r="233" spans="1:3" ht="252.75" thickBot="1" x14ac:dyDescent="0.25">
      <c r="A233" s="23">
        <v>231</v>
      </c>
      <c r="B233" s="21" t="s">
        <v>1040</v>
      </c>
      <c r="C233" s="24" t="s">
        <v>1041</v>
      </c>
    </row>
    <row r="234" spans="1:3" ht="252.75" thickBot="1" x14ac:dyDescent="0.25">
      <c r="A234" s="23">
        <v>232</v>
      </c>
      <c r="B234" s="21" t="s">
        <v>1040</v>
      </c>
      <c r="C234" s="24" t="s">
        <v>1041</v>
      </c>
    </row>
    <row r="235" spans="1:3" ht="252.75" thickBot="1" x14ac:dyDescent="0.25">
      <c r="A235" s="23">
        <v>233</v>
      </c>
      <c r="B235" s="21" t="s">
        <v>1040</v>
      </c>
      <c r="C235" s="24" t="s">
        <v>1041</v>
      </c>
    </row>
    <row r="236" spans="1:3" ht="252.75" thickBot="1" x14ac:dyDescent="0.25">
      <c r="A236" s="23">
        <v>234</v>
      </c>
      <c r="B236" s="21" t="s">
        <v>1040</v>
      </c>
      <c r="C236" s="24" t="s">
        <v>1041</v>
      </c>
    </row>
    <row r="237" spans="1:3" ht="252.75" thickBot="1" x14ac:dyDescent="0.25">
      <c r="A237" s="23">
        <v>235</v>
      </c>
      <c r="B237" s="21" t="s">
        <v>1040</v>
      </c>
      <c r="C237" s="24" t="s">
        <v>1041</v>
      </c>
    </row>
    <row r="238" spans="1:3" ht="252.75" thickBot="1" x14ac:dyDescent="0.25">
      <c r="A238" s="23">
        <v>236</v>
      </c>
      <c r="B238" s="21" t="s">
        <v>1040</v>
      </c>
      <c r="C238" s="24" t="s">
        <v>1041</v>
      </c>
    </row>
    <row r="239" spans="1:3" ht="252.75" thickBot="1" x14ac:dyDescent="0.25">
      <c r="A239" s="23">
        <v>237</v>
      </c>
      <c r="B239" s="21" t="s">
        <v>1040</v>
      </c>
      <c r="C239" s="24" t="s">
        <v>1041</v>
      </c>
    </row>
    <row r="240" spans="1:3" ht="300.75" thickBot="1" x14ac:dyDescent="0.25">
      <c r="A240" s="23">
        <v>238</v>
      </c>
      <c r="B240" s="21" t="s">
        <v>3382</v>
      </c>
      <c r="C240" s="24" t="s">
        <v>3383</v>
      </c>
    </row>
    <row r="241" spans="1:3" ht="384.75" thickBot="1" x14ac:dyDescent="0.25">
      <c r="A241" s="23">
        <v>239</v>
      </c>
      <c r="B241" s="21" t="s">
        <v>1598</v>
      </c>
      <c r="C241" s="24" t="s">
        <v>3384</v>
      </c>
    </row>
    <row r="242" spans="1:3" ht="384.75" thickBot="1" x14ac:dyDescent="0.25">
      <c r="A242" s="23">
        <v>240</v>
      </c>
      <c r="B242" s="21" t="s">
        <v>1598</v>
      </c>
      <c r="C242" s="24" t="s">
        <v>3384</v>
      </c>
    </row>
    <row r="243" spans="1:3" ht="252.75" thickBot="1" x14ac:dyDescent="0.25">
      <c r="A243" s="23">
        <v>241</v>
      </c>
      <c r="B243" s="21" t="s">
        <v>806</v>
      </c>
      <c r="C243" s="24" t="s">
        <v>807</v>
      </c>
    </row>
    <row r="244" spans="1:3" ht="336.75" thickBot="1" x14ac:dyDescent="0.25">
      <c r="A244" s="23">
        <v>242</v>
      </c>
      <c r="B244" s="21" t="s">
        <v>2632</v>
      </c>
      <c r="C244" s="24" t="s">
        <v>2633</v>
      </c>
    </row>
    <row r="245" spans="1:3" ht="204.75" hidden="1" thickBot="1" x14ac:dyDescent="0.25">
      <c r="A245" s="23">
        <v>243</v>
      </c>
      <c r="B245" s="21" t="s">
        <v>513</v>
      </c>
      <c r="C245" s="24" t="s">
        <v>2623</v>
      </c>
    </row>
    <row r="246" spans="1:3" ht="204.75" hidden="1" thickBot="1" x14ac:dyDescent="0.25">
      <c r="A246" s="23">
        <v>244</v>
      </c>
      <c r="B246" s="21" t="s">
        <v>513</v>
      </c>
      <c r="C246" s="24" t="s">
        <v>2623</v>
      </c>
    </row>
    <row r="247" spans="1:3" ht="228.75" hidden="1" thickBot="1" x14ac:dyDescent="0.25">
      <c r="A247" s="23">
        <v>245</v>
      </c>
      <c r="B247" s="21" t="s">
        <v>3385</v>
      </c>
      <c r="C247" s="24" t="s">
        <v>3386</v>
      </c>
    </row>
    <row r="248" spans="1:3" ht="252.75" thickBot="1" x14ac:dyDescent="0.25">
      <c r="A248" s="23">
        <v>246</v>
      </c>
      <c r="B248" s="21" t="s">
        <v>806</v>
      </c>
      <c r="C248" s="24" t="s">
        <v>807</v>
      </c>
    </row>
    <row r="249" spans="1:3" ht="288.75" thickBot="1" x14ac:dyDescent="0.25">
      <c r="A249" s="23">
        <v>247</v>
      </c>
      <c r="B249" s="21" t="s">
        <v>290</v>
      </c>
      <c r="C249" s="24" t="s">
        <v>1824</v>
      </c>
    </row>
    <row r="250" spans="1:3" ht="348.75" thickBot="1" x14ac:dyDescent="0.25">
      <c r="A250" s="23">
        <v>248</v>
      </c>
      <c r="B250" s="21" t="s">
        <v>3387</v>
      </c>
      <c r="C250" s="24" t="s">
        <v>3388</v>
      </c>
    </row>
    <row r="251" spans="1:3" ht="336.75" thickBot="1" x14ac:dyDescent="0.25">
      <c r="A251" s="23">
        <v>249</v>
      </c>
      <c r="B251" s="21" t="s">
        <v>3387</v>
      </c>
      <c r="C251" s="24" t="s">
        <v>3389</v>
      </c>
    </row>
    <row r="252" spans="1:3" ht="288.75" hidden="1" thickBot="1" x14ac:dyDescent="0.25">
      <c r="A252" s="23">
        <v>250</v>
      </c>
      <c r="B252" s="21" t="s">
        <v>484</v>
      </c>
      <c r="C252" s="24" t="s">
        <v>3390</v>
      </c>
    </row>
    <row r="253" spans="1:3" ht="204.75" hidden="1" thickBot="1" x14ac:dyDescent="0.25">
      <c r="A253" s="23">
        <v>251</v>
      </c>
      <c r="B253" s="21" t="s">
        <v>3165</v>
      </c>
      <c r="C253" s="24" t="s">
        <v>3166</v>
      </c>
    </row>
    <row r="254" spans="1:3" ht="396.75" thickBot="1" x14ac:dyDescent="0.25">
      <c r="A254" s="23">
        <v>252</v>
      </c>
      <c r="B254" s="21" t="s">
        <v>1598</v>
      </c>
      <c r="C254" s="24" t="s">
        <v>3391</v>
      </c>
    </row>
    <row r="255" spans="1:3" ht="396.75" thickBot="1" x14ac:dyDescent="0.25">
      <c r="A255" s="23">
        <v>253</v>
      </c>
      <c r="B255" s="21" t="s">
        <v>1598</v>
      </c>
      <c r="C255" s="24" t="s">
        <v>3391</v>
      </c>
    </row>
    <row r="256" spans="1:3" ht="336.75" thickBot="1" x14ac:dyDescent="0.25">
      <c r="A256" s="23">
        <v>254</v>
      </c>
      <c r="B256" s="21" t="s">
        <v>3387</v>
      </c>
      <c r="C256" s="24" t="s">
        <v>3392</v>
      </c>
    </row>
    <row r="257" spans="1:3" ht="288.75" thickBot="1" x14ac:dyDescent="0.25">
      <c r="A257" s="23">
        <v>255</v>
      </c>
      <c r="B257" s="21" t="s">
        <v>290</v>
      </c>
      <c r="C257" s="24" t="s">
        <v>1823</v>
      </c>
    </row>
    <row r="258" spans="1:3" ht="336.75" thickBot="1" x14ac:dyDescent="0.25">
      <c r="A258" s="23">
        <v>256</v>
      </c>
      <c r="B258" s="21" t="s">
        <v>3387</v>
      </c>
      <c r="C258" s="24" t="s">
        <v>3393</v>
      </c>
    </row>
    <row r="259" spans="1:3" ht="156.75" hidden="1" thickBot="1" x14ac:dyDescent="0.25">
      <c r="A259" s="23">
        <v>257</v>
      </c>
      <c r="B259" s="21" t="s">
        <v>543</v>
      </c>
      <c r="C259" s="24" t="s">
        <v>3394</v>
      </c>
    </row>
    <row r="260" spans="1:3" ht="252.75" hidden="1" thickBot="1" x14ac:dyDescent="0.25">
      <c r="A260" s="23">
        <v>258</v>
      </c>
      <c r="B260" s="21" t="s">
        <v>3395</v>
      </c>
      <c r="C260" s="24" t="s">
        <v>3396</v>
      </c>
    </row>
    <row r="261" spans="1:3" ht="348.75" thickBot="1" x14ac:dyDescent="0.25">
      <c r="A261" s="23">
        <v>259</v>
      </c>
      <c r="B261" s="21" t="s">
        <v>3387</v>
      </c>
      <c r="C261" s="24" t="s">
        <v>3397</v>
      </c>
    </row>
    <row r="262" spans="1:3" ht="336.75" thickBot="1" x14ac:dyDescent="0.25">
      <c r="A262" s="23">
        <v>260</v>
      </c>
      <c r="B262" s="21" t="s">
        <v>3387</v>
      </c>
      <c r="C262" s="24" t="s">
        <v>3389</v>
      </c>
    </row>
    <row r="263" spans="1:3" ht="336.75" thickBot="1" x14ac:dyDescent="0.25">
      <c r="A263" s="23">
        <v>261</v>
      </c>
      <c r="B263" s="21" t="s">
        <v>3387</v>
      </c>
      <c r="C263" s="24" t="s">
        <v>3389</v>
      </c>
    </row>
    <row r="264" spans="1:3" ht="336.75" thickBot="1" x14ac:dyDescent="0.25">
      <c r="A264" s="23">
        <v>262</v>
      </c>
      <c r="B264" s="21" t="s">
        <v>3387</v>
      </c>
      <c r="C264" s="24" t="s">
        <v>3389</v>
      </c>
    </row>
    <row r="265" spans="1:3" ht="336.75" thickBot="1" x14ac:dyDescent="0.25">
      <c r="A265" s="23">
        <v>263</v>
      </c>
      <c r="B265" s="21" t="s">
        <v>3387</v>
      </c>
      <c r="C265" s="24" t="s">
        <v>3389</v>
      </c>
    </row>
    <row r="266" spans="1:3" ht="336.75" thickBot="1" x14ac:dyDescent="0.25">
      <c r="A266" s="23">
        <v>264</v>
      </c>
      <c r="B266" s="21" t="s">
        <v>175</v>
      </c>
      <c r="C266" s="24" t="s">
        <v>176</v>
      </c>
    </row>
    <row r="267" spans="1:3" ht="348.75" thickBot="1" x14ac:dyDescent="0.25">
      <c r="A267" s="23">
        <v>265</v>
      </c>
      <c r="B267" s="21" t="s">
        <v>3387</v>
      </c>
      <c r="C267" s="24" t="s">
        <v>3398</v>
      </c>
    </row>
    <row r="268" spans="1:3" ht="348.75" thickBot="1" x14ac:dyDescent="0.25">
      <c r="A268" s="23">
        <v>266</v>
      </c>
      <c r="B268" s="21" t="s">
        <v>3387</v>
      </c>
      <c r="C268" s="24" t="s">
        <v>3398</v>
      </c>
    </row>
    <row r="269" spans="1:3" ht="348.75" thickBot="1" x14ac:dyDescent="0.25">
      <c r="A269" s="23">
        <v>267</v>
      </c>
      <c r="B269" s="21" t="s">
        <v>3387</v>
      </c>
      <c r="C269" s="24" t="s">
        <v>3398</v>
      </c>
    </row>
    <row r="270" spans="1:3" ht="348.75" thickBot="1" x14ac:dyDescent="0.25">
      <c r="A270" s="23">
        <v>268</v>
      </c>
      <c r="B270" s="21" t="s">
        <v>3387</v>
      </c>
      <c r="C270" s="24" t="s">
        <v>3398</v>
      </c>
    </row>
    <row r="271" spans="1:3" ht="288.75" thickBot="1" x14ac:dyDescent="0.25">
      <c r="A271" s="23">
        <v>269</v>
      </c>
      <c r="B271" s="21" t="s">
        <v>2557</v>
      </c>
      <c r="C271" s="24" t="s">
        <v>2558</v>
      </c>
    </row>
    <row r="272" spans="1:3" ht="288.75" thickBot="1" x14ac:dyDescent="0.25">
      <c r="A272" s="23">
        <v>270</v>
      </c>
      <c r="B272" s="21" t="s">
        <v>2557</v>
      </c>
      <c r="C272" s="24" t="s">
        <v>2558</v>
      </c>
    </row>
    <row r="273" spans="1:3" ht="288.75" thickBot="1" x14ac:dyDescent="0.25">
      <c r="A273" s="23">
        <v>271</v>
      </c>
      <c r="B273" s="21" t="s">
        <v>2557</v>
      </c>
      <c r="C273" s="24" t="s">
        <v>2558</v>
      </c>
    </row>
    <row r="274" spans="1:3" ht="192.75" hidden="1" thickBot="1" x14ac:dyDescent="0.25">
      <c r="A274" s="23">
        <v>272</v>
      </c>
      <c r="B274" s="21" t="s">
        <v>543</v>
      </c>
      <c r="C274" s="24" t="s">
        <v>3399</v>
      </c>
    </row>
    <row r="275" spans="1:3" ht="336.75" thickBot="1" x14ac:dyDescent="0.25">
      <c r="A275" s="23">
        <v>273</v>
      </c>
      <c r="B275" s="21" t="s">
        <v>3387</v>
      </c>
      <c r="C275" s="24" t="s">
        <v>3392</v>
      </c>
    </row>
    <row r="276" spans="1:3" ht="336.75" thickBot="1" x14ac:dyDescent="0.25">
      <c r="A276" s="23">
        <v>274</v>
      </c>
      <c r="B276" s="21" t="s">
        <v>3387</v>
      </c>
      <c r="C276" s="24" t="s">
        <v>3392</v>
      </c>
    </row>
    <row r="277" spans="1:3" ht="336.75" thickBot="1" x14ac:dyDescent="0.25">
      <c r="A277" s="23">
        <v>275</v>
      </c>
      <c r="B277" s="21" t="s">
        <v>3387</v>
      </c>
      <c r="C277" s="24" t="s">
        <v>3392</v>
      </c>
    </row>
    <row r="278" spans="1:3" ht="240.75" hidden="1" thickBot="1" x14ac:dyDescent="0.25">
      <c r="A278" s="23">
        <v>276</v>
      </c>
      <c r="B278" s="21" t="s">
        <v>3155</v>
      </c>
      <c r="C278" s="24" t="s">
        <v>3156</v>
      </c>
    </row>
    <row r="279" spans="1:3" ht="192.75" hidden="1" thickBot="1" x14ac:dyDescent="0.25">
      <c r="A279" s="23">
        <v>277</v>
      </c>
      <c r="B279" s="21" t="s">
        <v>543</v>
      </c>
      <c r="C279" s="24" t="s">
        <v>3400</v>
      </c>
    </row>
    <row r="280" spans="1:3" ht="409.6" thickBot="1" x14ac:dyDescent="0.25">
      <c r="A280" s="23">
        <v>278</v>
      </c>
      <c r="B280" s="21" t="s">
        <v>253</v>
      </c>
      <c r="C280" s="24" t="s">
        <v>1942</v>
      </c>
    </row>
    <row r="281" spans="1:3" ht="409.6" thickBot="1" x14ac:dyDescent="0.25">
      <c r="A281" s="23">
        <v>279</v>
      </c>
      <c r="B281" s="21" t="s">
        <v>253</v>
      </c>
      <c r="C281" s="24" t="s">
        <v>1942</v>
      </c>
    </row>
    <row r="282" spans="1:3" ht="409.6" thickBot="1" x14ac:dyDescent="0.25">
      <c r="A282" s="23">
        <v>280</v>
      </c>
      <c r="B282" s="21" t="s">
        <v>253</v>
      </c>
      <c r="C282" s="24" t="s">
        <v>1942</v>
      </c>
    </row>
    <row r="283" spans="1:3" ht="264.75" thickBot="1" x14ac:dyDescent="0.25">
      <c r="A283" s="23">
        <v>281</v>
      </c>
      <c r="B283" s="21" t="s">
        <v>922</v>
      </c>
      <c r="C283" s="24" t="s">
        <v>1310</v>
      </c>
    </row>
    <row r="284" spans="1:3" ht="156.75" hidden="1" thickBot="1" x14ac:dyDescent="0.25">
      <c r="A284" s="23">
        <v>282</v>
      </c>
      <c r="B284" s="21" t="s">
        <v>543</v>
      </c>
      <c r="C284" s="24" t="s">
        <v>3401</v>
      </c>
    </row>
    <row r="285" spans="1:3" ht="409.6" thickBot="1" x14ac:dyDescent="0.25">
      <c r="A285" s="23">
        <v>283</v>
      </c>
      <c r="B285" s="21" t="s">
        <v>1941</v>
      </c>
      <c r="C285" s="24" t="s">
        <v>244</v>
      </c>
    </row>
    <row r="286" spans="1:3" ht="409.6" thickBot="1" x14ac:dyDescent="0.25">
      <c r="A286" s="23">
        <v>284</v>
      </c>
      <c r="B286" s="21" t="s">
        <v>1941</v>
      </c>
      <c r="C286" s="24" t="s">
        <v>244</v>
      </c>
    </row>
    <row r="287" spans="1:3" ht="409.6" thickBot="1" x14ac:dyDescent="0.25">
      <c r="A287" s="23">
        <v>285</v>
      </c>
      <c r="B287" s="21" t="s">
        <v>1941</v>
      </c>
      <c r="C287" s="24" t="s">
        <v>244</v>
      </c>
    </row>
    <row r="288" spans="1:3" ht="409.6" thickBot="1" x14ac:dyDescent="0.25">
      <c r="A288" s="23">
        <v>286</v>
      </c>
      <c r="B288" s="21" t="s">
        <v>1941</v>
      </c>
      <c r="C288" s="24" t="s">
        <v>244</v>
      </c>
    </row>
    <row r="289" spans="1:3" ht="409.6" thickBot="1" x14ac:dyDescent="0.25">
      <c r="A289" s="23">
        <v>287</v>
      </c>
      <c r="B289" s="21" t="s">
        <v>1941</v>
      </c>
      <c r="C289" s="24" t="s">
        <v>244</v>
      </c>
    </row>
    <row r="290" spans="1:3" ht="409.6" thickBot="1" x14ac:dyDescent="0.25">
      <c r="A290" s="23">
        <v>288</v>
      </c>
      <c r="B290" s="21" t="s">
        <v>1941</v>
      </c>
      <c r="C290" s="24" t="s">
        <v>244</v>
      </c>
    </row>
    <row r="291" spans="1:3" ht="409.6" thickBot="1" x14ac:dyDescent="0.25">
      <c r="A291" s="23">
        <v>289</v>
      </c>
      <c r="B291" s="21" t="s">
        <v>1941</v>
      </c>
      <c r="C291" s="24" t="s">
        <v>244</v>
      </c>
    </row>
    <row r="292" spans="1:3" ht="409.6" thickBot="1" x14ac:dyDescent="0.25">
      <c r="A292" s="23">
        <v>290</v>
      </c>
      <c r="B292" s="21" t="s">
        <v>1941</v>
      </c>
      <c r="C292" s="24" t="s">
        <v>244</v>
      </c>
    </row>
    <row r="293" spans="1:3" ht="409.6" thickBot="1" x14ac:dyDescent="0.25">
      <c r="A293" s="23">
        <v>291</v>
      </c>
      <c r="B293" s="21" t="s">
        <v>1941</v>
      </c>
      <c r="C293" s="24" t="s">
        <v>244</v>
      </c>
    </row>
    <row r="294" spans="1:3" ht="216.75" hidden="1" thickBot="1" x14ac:dyDescent="0.25">
      <c r="A294" s="23">
        <v>292</v>
      </c>
      <c r="B294" s="21" t="s">
        <v>3225</v>
      </c>
      <c r="C294" s="24" t="s">
        <v>3341</v>
      </c>
    </row>
    <row r="295" spans="1:3" ht="276.75" thickBot="1" x14ac:dyDescent="0.25">
      <c r="A295" s="23">
        <v>293</v>
      </c>
      <c r="B295" s="21" t="s">
        <v>2438</v>
      </c>
      <c r="C295" s="24" t="s">
        <v>2439</v>
      </c>
    </row>
    <row r="296" spans="1:3" ht="348.75" thickBot="1" x14ac:dyDescent="0.25">
      <c r="A296" s="23">
        <v>294</v>
      </c>
      <c r="B296" s="21" t="s">
        <v>3387</v>
      </c>
      <c r="C296" s="24" t="s">
        <v>3388</v>
      </c>
    </row>
    <row r="297" spans="1:3" ht="348.75" thickBot="1" x14ac:dyDescent="0.25">
      <c r="A297" s="23">
        <v>295</v>
      </c>
      <c r="B297" s="21" t="s">
        <v>3387</v>
      </c>
      <c r="C297" s="24" t="s">
        <v>3388</v>
      </c>
    </row>
    <row r="298" spans="1:3" ht="348.75" thickBot="1" x14ac:dyDescent="0.25">
      <c r="A298" s="23">
        <v>296</v>
      </c>
      <c r="B298" s="21" t="s">
        <v>3387</v>
      </c>
      <c r="C298" s="24" t="s">
        <v>3388</v>
      </c>
    </row>
    <row r="299" spans="1:3" ht="348.75" thickBot="1" x14ac:dyDescent="0.25">
      <c r="A299" s="23">
        <v>297</v>
      </c>
      <c r="B299" s="21" t="s">
        <v>3387</v>
      </c>
      <c r="C299" s="24" t="s">
        <v>3388</v>
      </c>
    </row>
    <row r="300" spans="1:3" ht="348.75" thickBot="1" x14ac:dyDescent="0.25">
      <c r="A300" s="23">
        <v>298</v>
      </c>
      <c r="B300" s="21" t="s">
        <v>3387</v>
      </c>
      <c r="C300" s="24" t="s">
        <v>3388</v>
      </c>
    </row>
    <row r="301" spans="1:3" ht="348.75" thickBot="1" x14ac:dyDescent="0.25">
      <c r="A301" s="23">
        <v>299</v>
      </c>
      <c r="B301" s="21" t="s">
        <v>3387</v>
      </c>
      <c r="C301" s="24" t="s">
        <v>3388</v>
      </c>
    </row>
    <row r="302" spans="1:3" ht="336.75" thickBot="1" x14ac:dyDescent="0.25">
      <c r="A302" s="23">
        <v>300</v>
      </c>
      <c r="B302" s="21" t="s">
        <v>3387</v>
      </c>
      <c r="C302" s="24" t="s">
        <v>3393</v>
      </c>
    </row>
    <row r="303" spans="1:3" ht="336.75" thickBot="1" x14ac:dyDescent="0.25">
      <c r="A303" s="23">
        <v>301</v>
      </c>
      <c r="B303" s="21" t="s">
        <v>3387</v>
      </c>
      <c r="C303" s="24" t="s">
        <v>3393</v>
      </c>
    </row>
    <row r="304" spans="1:3" ht="336.75" thickBot="1" x14ac:dyDescent="0.25">
      <c r="A304" s="23">
        <v>302</v>
      </c>
      <c r="B304" s="21" t="s">
        <v>3387</v>
      </c>
      <c r="C304" s="24" t="s">
        <v>3393</v>
      </c>
    </row>
    <row r="305" spans="1:3" ht="336.75" thickBot="1" x14ac:dyDescent="0.25">
      <c r="A305" s="23">
        <v>303</v>
      </c>
      <c r="B305" s="21" t="s">
        <v>3387</v>
      </c>
      <c r="C305" s="24" t="s">
        <v>3393</v>
      </c>
    </row>
    <row r="306" spans="1:3" ht="336.75" thickBot="1" x14ac:dyDescent="0.25">
      <c r="A306" s="23">
        <v>304</v>
      </c>
      <c r="B306" s="21" t="s">
        <v>3387</v>
      </c>
      <c r="C306" s="24" t="s">
        <v>3393</v>
      </c>
    </row>
    <row r="307" spans="1:3" ht="336.75" thickBot="1" x14ac:dyDescent="0.25">
      <c r="A307" s="23">
        <v>305</v>
      </c>
      <c r="B307" s="21" t="s">
        <v>3387</v>
      </c>
      <c r="C307" s="24" t="s">
        <v>3393</v>
      </c>
    </row>
    <row r="308" spans="1:3" ht="192.75" hidden="1" thickBot="1" x14ac:dyDescent="0.25">
      <c r="A308" s="23">
        <v>306</v>
      </c>
      <c r="B308" s="21" t="s">
        <v>543</v>
      </c>
      <c r="C308" s="24" t="s">
        <v>3402</v>
      </c>
    </row>
    <row r="309" spans="1:3" ht="336.75" thickBot="1" x14ac:dyDescent="0.25">
      <c r="A309" s="23">
        <v>307</v>
      </c>
      <c r="B309" s="21" t="s">
        <v>1378</v>
      </c>
      <c r="C309" s="24" t="s">
        <v>1379</v>
      </c>
    </row>
    <row r="310" spans="1:3" ht="384.75" thickBot="1" x14ac:dyDescent="0.25">
      <c r="A310" s="23">
        <v>308</v>
      </c>
      <c r="B310" s="21" t="s">
        <v>1598</v>
      </c>
      <c r="C310" s="24" t="s">
        <v>3403</v>
      </c>
    </row>
    <row r="311" spans="1:3" ht="384.75" thickBot="1" x14ac:dyDescent="0.25">
      <c r="A311" s="23">
        <v>309</v>
      </c>
      <c r="B311" s="21" t="s">
        <v>1598</v>
      </c>
      <c r="C311" s="24" t="s">
        <v>3403</v>
      </c>
    </row>
    <row r="312" spans="1:3" ht="384.75" thickBot="1" x14ac:dyDescent="0.25">
      <c r="A312" s="23">
        <v>310</v>
      </c>
      <c r="B312" s="21" t="s">
        <v>1598</v>
      </c>
      <c r="C312" s="24" t="s">
        <v>3403</v>
      </c>
    </row>
    <row r="313" spans="1:3" ht="384.75" thickBot="1" x14ac:dyDescent="0.25">
      <c r="A313" s="23">
        <v>311</v>
      </c>
      <c r="B313" s="21" t="s">
        <v>1598</v>
      </c>
      <c r="C313" s="24" t="s">
        <v>3403</v>
      </c>
    </row>
    <row r="314" spans="1:3" ht="384.75" thickBot="1" x14ac:dyDescent="0.25">
      <c r="A314" s="23">
        <v>312</v>
      </c>
      <c r="B314" s="21" t="s">
        <v>1598</v>
      </c>
      <c r="C314" s="24" t="s">
        <v>3403</v>
      </c>
    </row>
    <row r="315" spans="1:3" ht="384.75" thickBot="1" x14ac:dyDescent="0.25">
      <c r="A315" s="23">
        <v>313</v>
      </c>
      <c r="B315" s="21" t="s">
        <v>1598</v>
      </c>
      <c r="C315" s="24" t="s">
        <v>3403</v>
      </c>
    </row>
    <row r="316" spans="1:3" ht="228.75" hidden="1" thickBot="1" x14ac:dyDescent="0.25">
      <c r="A316" s="23">
        <v>314</v>
      </c>
      <c r="B316" s="21" t="s">
        <v>3079</v>
      </c>
      <c r="C316" s="24" t="s">
        <v>3080</v>
      </c>
    </row>
    <row r="317" spans="1:3" ht="252.75" thickBot="1" x14ac:dyDescent="0.25">
      <c r="A317" s="23">
        <v>315</v>
      </c>
      <c r="B317" s="21" t="s">
        <v>806</v>
      </c>
      <c r="C317" s="24" t="s">
        <v>807</v>
      </c>
    </row>
    <row r="318" spans="1:3" ht="384.75" thickBot="1" x14ac:dyDescent="0.25">
      <c r="A318" s="23">
        <v>316</v>
      </c>
      <c r="B318" s="21" t="s">
        <v>341</v>
      </c>
      <c r="C318" s="24" t="s">
        <v>3404</v>
      </c>
    </row>
    <row r="319" spans="1:3" ht="252.75" thickBot="1" x14ac:dyDescent="0.25">
      <c r="A319" s="23">
        <v>317</v>
      </c>
      <c r="B319" s="21" t="s">
        <v>2697</v>
      </c>
      <c r="C319" s="24" t="s">
        <v>3405</v>
      </c>
    </row>
    <row r="320" spans="1:3" ht="252.75" thickBot="1" x14ac:dyDescent="0.25">
      <c r="A320" s="23">
        <v>318</v>
      </c>
      <c r="B320" s="21" t="s">
        <v>2697</v>
      </c>
      <c r="C320" s="24" t="s">
        <v>3405</v>
      </c>
    </row>
    <row r="321" spans="1:3" ht="228.75" hidden="1" thickBot="1" x14ac:dyDescent="0.25">
      <c r="A321" s="23">
        <v>319</v>
      </c>
      <c r="B321" s="21" t="s">
        <v>3406</v>
      </c>
      <c r="C321" s="24" t="s">
        <v>3407</v>
      </c>
    </row>
    <row r="322" spans="1:3" ht="228.75" thickBot="1" x14ac:dyDescent="0.25">
      <c r="A322" s="23">
        <v>320</v>
      </c>
      <c r="B322" s="21" t="s">
        <v>178</v>
      </c>
      <c r="C322" s="24" t="s">
        <v>179</v>
      </c>
    </row>
    <row r="323" spans="1:3" ht="252.75" hidden="1" thickBot="1" x14ac:dyDescent="0.25">
      <c r="A323" s="23">
        <v>321</v>
      </c>
      <c r="B323" s="21" t="s">
        <v>484</v>
      </c>
      <c r="C323" s="24" t="s">
        <v>3408</v>
      </c>
    </row>
    <row r="324" spans="1:3" ht="204.75" hidden="1" thickBot="1" x14ac:dyDescent="0.25">
      <c r="A324" s="23">
        <v>322</v>
      </c>
      <c r="B324" s="21" t="s">
        <v>3409</v>
      </c>
      <c r="C324" s="24" t="s">
        <v>2618</v>
      </c>
    </row>
    <row r="325" spans="1:3" ht="204.75" hidden="1" thickBot="1" x14ac:dyDescent="0.25">
      <c r="A325" s="23">
        <v>323</v>
      </c>
      <c r="B325" s="21" t="s">
        <v>3409</v>
      </c>
      <c r="C325" s="24" t="s">
        <v>2618</v>
      </c>
    </row>
    <row r="326" spans="1:3" ht="204.75" hidden="1" thickBot="1" x14ac:dyDescent="0.25">
      <c r="A326" s="23">
        <v>324</v>
      </c>
      <c r="B326" s="21" t="s">
        <v>3409</v>
      </c>
      <c r="C326" s="24" t="s">
        <v>2618</v>
      </c>
    </row>
    <row r="327" spans="1:3" ht="204.75" hidden="1" thickBot="1" x14ac:dyDescent="0.25">
      <c r="A327" s="23">
        <v>325</v>
      </c>
      <c r="B327" s="21" t="s">
        <v>3409</v>
      </c>
      <c r="C327" s="24" t="s">
        <v>2618</v>
      </c>
    </row>
    <row r="328" spans="1:3" ht="216.75" hidden="1" thickBot="1" x14ac:dyDescent="0.25">
      <c r="A328" s="23">
        <v>326</v>
      </c>
      <c r="B328" s="21" t="s">
        <v>3410</v>
      </c>
      <c r="C328" s="24" t="s">
        <v>3411</v>
      </c>
    </row>
    <row r="329" spans="1:3" ht="348.75" thickBot="1" x14ac:dyDescent="0.25">
      <c r="A329" s="23">
        <v>327</v>
      </c>
      <c r="B329" s="21" t="s">
        <v>3387</v>
      </c>
      <c r="C329" s="24" t="s">
        <v>3398</v>
      </c>
    </row>
    <row r="330" spans="1:3" ht="264.75" thickBot="1" x14ac:dyDescent="0.25">
      <c r="A330" s="23">
        <v>328</v>
      </c>
      <c r="B330" s="21" t="s">
        <v>2689</v>
      </c>
      <c r="C330" s="24" t="s">
        <v>2783</v>
      </c>
    </row>
    <row r="331" spans="1:3" ht="216.75" hidden="1" thickBot="1" x14ac:dyDescent="0.25">
      <c r="A331" s="23">
        <v>329</v>
      </c>
      <c r="B331" s="21" t="s">
        <v>3412</v>
      </c>
      <c r="C331" s="24" t="s">
        <v>3413</v>
      </c>
    </row>
    <row r="332" spans="1:3" ht="384.75" thickBot="1" x14ac:dyDescent="0.25">
      <c r="A332" s="23">
        <v>330</v>
      </c>
      <c r="B332" s="21" t="s">
        <v>341</v>
      </c>
      <c r="C332" s="24" t="s">
        <v>3404</v>
      </c>
    </row>
    <row r="333" spans="1:3" ht="384.75" thickBot="1" x14ac:dyDescent="0.25">
      <c r="A333" s="23">
        <v>331</v>
      </c>
      <c r="B333" s="21" t="s">
        <v>1598</v>
      </c>
      <c r="C333" s="24" t="s">
        <v>3414</v>
      </c>
    </row>
    <row r="334" spans="1:3" ht="384.75" thickBot="1" x14ac:dyDescent="0.25">
      <c r="A334" s="23">
        <v>332</v>
      </c>
      <c r="B334" s="21" t="s">
        <v>1598</v>
      </c>
      <c r="C334" s="24" t="s">
        <v>3414</v>
      </c>
    </row>
    <row r="335" spans="1:3" ht="384.75" thickBot="1" x14ac:dyDescent="0.25">
      <c r="A335" s="23">
        <v>333</v>
      </c>
      <c r="B335" s="21" t="s">
        <v>1598</v>
      </c>
      <c r="C335" s="24" t="s">
        <v>3414</v>
      </c>
    </row>
    <row r="336" spans="1:3" ht="384.75" thickBot="1" x14ac:dyDescent="0.25">
      <c r="A336" s="23">
        <v>334</v>
      </c>
      <c r="B336" s="21" t="s">
        <v>1598</v>
      </c>
      <c r="C336" s="24" t="s">
        <v>3414</v>
      </c>
    </row>
    <row r="337" spans="1:3" ht="384.75" thickBot="1" x14ac:dyDescent="0.25">
      <c r="A337" s="23">
        <v>335</v>
      </c>
      <c r="B337" s="21" t="s">
        <v>1598</v>
      </c>
      <c r="C337" s="24" t="s">
        <v>3414</v>
      </c>
    </row>
    <row r="338" spans="1:3" ht="384.75" thickBot="1" x14ac:dyDescent="0.25">
      <c r="A338" s="23">
        <v>336</v>
      </c>
      <c r="B338" s="21" t="s">
        <v>1598</v>
      </c>
      <c r="C338" s="24" t="s">
        <v>3414</v>
      </c>
    </row>
    <row r="339" spans="1:3" ht="384.75" thickBot="1" x14ac:dyDescent="0.25">
      <c r="A339" s="23">
        <v>337</v>
      </c>
      <c r="B339" s="21" t="s">
        <v>1598</v>
      </c>
      <c r="C339" s="24" t="s">
        <v>3414</v>
      </c>
    </row>
    <row r="340" spans="1:3" ht="384.75" thickBot="1" x14ac:dyDescent="0.25">
      <c r="A340" s="23">
        <v>338</v>
      </c>
      <c r="B340" s="21" t="s">
        <v>1598</v>
      </c>
      <c r="C340" s="24" t="s">
        <v>3414</v>
      </c>
    </row>
    <row r="341" spans="1:3" ht="300.75" thickBot="1" x14ac:dyDescent="0.25">
      <c r="A341" s="23">
        <v>339</v>
      </c>
      <c r="B341" s="21" t="s">
        <v>2689</v>
      </c>
      <c r="C341" s="24" t="s">
        <v>2690</v>
      </c>
    </row>
    <row r="342" spans="1:3" ht="252.75" thickBot="1" x14ac:dyDescent="0.25">
      <c r="A342" s="23">
        <v>340</v>
      </c>
      <c r="B342" s="21" t="s">
        <v>178</v>
      </c>
      <c r="C342" s="24" t="s">
        <v>180</v>
      </c>
    </row>
    <row r="343" spans="1:3" ht="252.75" thickBot="1" x14ac:dyDescent="0.25">
      <c r="A343" s="23">
        <v>341</v>
      </c>
      <c r="B343" s="21" t="s">
        <v>178</v>
      </c>
      <c r="C343" s="24" t="s">
        <v>180</v>
      </c>
    </row>
    <row r="344" spans="1:3" ht="216.75" hidden="1" thickBot="1" x14ac:dyDescent="0.25">
      <c r="A344" s="23">
        <v>342</v>
      </c>
      <c r="B344" s="21" t="s">
        <v>484</v>
      </c>
      <c r="C344" s="24" t="s">
        <v>3415</v>
      </c>
    </row>
    <row r="345" spans="1:3" ht="216.75" hidden="1" thickBot="1" x14ac:dyDescent="0.25">
      <c r="A345" s="23">
        <v>343</v>
      </c>
      <c r="B345" s="21" t="s">
        <v>484</v>
      </c>
      <c r="C345" s="24" t="s">
        <v>3415</v>
      </c>
    </row>
    <row r="346" spans="1:3" ht="216.75" hidden="1" thickBot="1" x14ac:dyDescent="0.25">
      <c r="A346" s="23">
        <v>344</v>
      </c>
      <c r="B346" s="21" t="s">
        <v>3416</v>
      </c>
      <c r="C346" s="24" t="s">
        <v>3417</v>
      </c>
    </row>
    <row r="347" spans="1:3" ht="264.75" thickBot="1" x14ac:dyDescent="0.25">
      <c r="A347" s="23">
        <v>345</v>
      </c>
      <c r="B347" s="21" t="s">
        <v>2689</v>
      </c>
      <c r="C347" s="24" t="s">
        <v>2777</v>
      </c>
    </row>
    <row r="348" spans="1:3" ht="252.75" thickBot="1" x14ac:dyDescent="0.25">
      <c r="A348" s="23">
        <v>346</v>
      </c>
      <c r="B348" s="21" t="s">
        <v>3418</v>
      </c>
      <c r="C348" s="24" t="s">
        <v>3419</v>
      </c>
    </row>
    <row r="349" spans="1:3" ht="168.75" hidden="1" thickBot="1" x14ac:dyDescent="0.25">
      <c r="A349" s="23">
        <v>347</v>
      </c>
      <c r="B349" s="21" t="s">
        <v>3420</v>
      </c>
      <c r="C349" s="24" t="s">
        <v>3421</v>
      </c>
    </row>
    <row r="350" spans="1:3" ht="264.75" thickBot="1" x14ac:dyDescent="0.25">
      <c r="A350" s="23">
        <v>348</v>
      </c>
      <c r="B350" s="21" t="s">
        <v>3380</v>
      </c>
      <c r="C350" s="24" t="s">
        <v>3381</v>
      </c>
    </row>
    <row r="351" spans="1:3" ht="312.75" thickBot="1" x14ac:dyDescent="0.25">
      <c r="A351" s="23">
        <v>349</v>
      </c>
      <c r="B351" s="21" t="s">
        <v>472</v>
      </c>
      <c r="C351" s="24" t="s">
        <v>473</v>
      </c>
    </row>
    <row r="352" spans="1:3" ht="252.75" hidden="1" thickBot="1" x14ac:dyDescent="0.25">
      <c r="A352" s="23">
        <v>350</v>
      </c>
      <c r="B352" s="21" t="s">
        <v>3159</v>
      </c>
      <c r="C352" s="24" t="s">
        <v>3422</v>
      </c>
    </row>
    <row r="353" spans="1:3" ht="228.75" thickBot="1" x14ac:dyDescent="0.25">
      <c r="A353" s="23">
        <v>351</v>
      </c>
      <c r="B353" s="21" t="s">
        <v>1401</v>
      </c>
      <c r="C353" s="24" t="s">
        <v>1402</v>
      </c>
    </row>
    <row r="354" spans="1:3" ht="228.75" thickBot="1" x14ac:dyDescent="0.25">
      <c r="A354" s="23">
        <v>352</v>
      </c>
      <c r="B354" s="21" t="s">
        <v>1401</v>
      </c>
      <c r="C354" s="24" t="s">
        <v>1402</v>
      </c>
    </row>
    <row r="355" spans="1:3" ht="228.75" thickBot="1" x14ac:dyDescent="0.25">
      <c r="A355" s="23">
        <v>353</v>
      </c>
      <c r="B355" s="21" t="s">
        <v>1401</v>
      </c>
      <c r="C355" s="24" t="s">
        <v>1402</v>
      </c>
    </row>
    <row r="356" spans="1:3" ht="228.75" thickBot="1" x14ac:dyDescent="0.25">
      <c r="A356" s="23">
        <v>354</v>
      </c>
      <c r="B356" s="21" t="s">
        <v>1401</v>
      </c>
      <c r="C356" s="24" t="s">
        <v>1402</v>
      </c>
    </row>
    <row r="357" spans="1:3" ht="288.75" thickBot="1" x14ac:dyDescent="0.25">
      <c r="A357" s="23">
        <v>355</v>
      </c>
      <c r="B357" s="21" t="s">
        <v>2757</v>
      </c>
      <c r="C357" s="24" t="s">
        <v>2758</v>
      </c>
    </row>
    <row r="358" spans="1:3" ht="216.75" hidden="1" thickBot="1" x14ac:dyDescent="0.25">
      <c r="A358" s="23">
        <v>356</v>
      </c>
      <c r="B358" s="21" t="s">
        <v>484</v>
      </c>
      <c r="C358" s="24" t="s">
        <v>3415</v>
      </c>
    </row>
    <row r="359" spans="1:3" ht="216.75" hidden="1" thickBot="1" x14ac:dyDescent="0.25">
      <c r="A359" s="23">
        <v>357</v>
      </c>
      <c r="B359" s="21" t="s">
        <v>3159</v>
      </c>
      <c r="C359" s="24" t="s">
        <v>3160</v>
      </c>
    </row>
    <row r="360" spans="1:3" ht="288.75" thickBot="1" x14ac:dyDescent="0.25">
      <c r="A360" s="23">
        <v>358</v>
      </c>
      <c r="B360" s="21" t="s">
        <v>3423</v>
      </c>
      <c r="C360" s="24" t="s">
        <v>3424</v>
      </c>
    </row>
    <row r="361" spans="1:3" ht="312.75" thickBot="1" x14ac:dyDescent="0.25">
      <c r="A361" s="23">
        <v>359</v>
      </c>
      <c r="B361" s="21" t="s">
        <v>1484</v>
      </c>
      <c r="C361" s="24" t="s">
        <v>1485</v>
      </c>
    </row>
    <row r="362" spans="1:3" ht="288.75" thickBot="1" x14ac:dyDescent="0.25">
      <c r="A362" s="23">
        <v>360</v>
      </c>
      <c r="B362" s="21" t="s">
        <v>484</v>
      </c>
      <c r="C362" s="24" t="s">
        <v>505</v>
      </c>
    </row>
    <row r="363" spans="1:3" ht="240.75" hidden="1" thickBot="1" x14ac:dyDescent="0.25">
      <c r="A363" s="23">
        <v>361</v>
      </c>
      <c r="B363" s="21" t="s">
        <v>3336</v>
      </c>
      <c r="C363" s="24" t="s">
        <v>3425</v>
      </c>
    </row>
    <row r="364" spans="1:3" ht="408.75" thickBot="1" x14ac:dyDescent="0.25">
      <c r="A364" s="23">
        <v>362</v>
      </c>
      <c r="B364" s="21" t="s">
        <v>1598</v>
      </c>
      <c r="C364" s="24" t="s">
        <v>3426</v>
      </c>
    </row>
    <row r="365" spans="1:3" ht="408.75" thickBot="1" x14ac:dyDescent="0.25">
      <c r="A365" s="23">
        <v>363</v>
      </c>
      <c r="B365" s="21" t="s">
        <v>1598</v>
      </c>
      <c r="C365" s="24" t="s">
        <v>3426</v>
      </c>
    </row>
    <row r="366" spans="1:3" ht="408.75" thickBot="1" x14ac:dyDescent="0.25">
      <c r="A366" s="23">
        <v>364</v>
      </c>
      <c r="B366" s="21" t="s">
        <v>1598</v>
      </c>
      <c r="C366" s="24" t="s">
        <v>3426</v>
      </c>
    </row>
    <row r="367" spans="1:3" ht="408.75" thickBot="1" x14ac:dyDescent="0.25">
      <c r="A367" s="23">
        <v>365</v>
      </c>
      <c r="B367" s="21" t="s">
        <v>1598</v>
      </c>
      <c r="C367" s="24" t="s">
        <v>3426</v>
      </c>
    </row>
    <row r="368" spans="1:3" ht="408.75" thickBot="1" x14ac:dyDescent="0.25">
      <c r="A368" s="23">
        <v>366</v>
      </c>
      <c r="B368" s="21" t="s">
        <v>1598</v>
      </c>
      <c r="C368" s="24" t="s">
        <v>3426</v>
      </c>
    </row>
    <row r="369" spans="1:3" ht="408.75" thickBot="1" x14ac:dyDescent="0.25">
      <c r="A369" s="23">
        <v>367</v>
      </c>
      <c r="B369" s="21" t="s">
        <v>1598</v>
      </c>
      <c r="C369" s="24" t="s">
        <v>3426</v>
      </c>
    </row>
    <row r="370" spans="1:3" ht="408.75" thickBot="1" x14ac:dyDescent="0.25">
      <c r="A370" s="23">
        <v>368</v>
      </c>
      <c r="B370" s="21" t="s">
        <v>1598</v>
      </c>
      <c r="C370" s="24" t="s">
        <v>3426</v>
      </c>
    </row>
    <row r="371" spans="1:3" ht="408.75" thickBot="1" x14ac:dyDescent="0.25">
      <c r="A371" s="23">
        <v>369</v>
      </c>
      <c r="B371" s="21" t="s">
        <v>1598</v>
      </c>
      <c r="C371" s="24" t="s">
        <v>3426</v>
      </c>
    </row>
    <row r="372" spans="1:3" ht="408.75" thickBot="1" x14ac:dyDescent="0.25">
      <c r="A372" s="23">
        <v>370</v>
      </c>
      <c r="B372" s="21" t="s">
        <v>529</v>
      </c>
      <c r="C372" s="24" t="s">
        <v>530</v>
      </c>
    </row>
    <row r="373" spans="1:3" ht="348.75" thickBot="1" x14ac:dyDescent="0.25">
      <c r="A373" s="23">
        <v>371</v>
      </c>
      <c r="B373" s="21" t="s">
        <v>836</v>
      </c>
      <c r="C373" s="24" t="s">
        <v>837</v>
      </c>
    </row>
    <row r="374" spans="1:3" ht="312.75" thickBot="1" x14ac:dyDescent="0.25">
      <c r="A374" s="23">
        <v>372</v>
      </c>
      <c r="B374" s="21" t="s">
        <v>484</v>
      </c>
      <c r="C374" s="24" t="s">
        <v>512</v>
      </c>
    </row>
    <row r="375" spans="1:3" ht="252.75" thickBot="1" x14ac:dyDescent="0.25">
      <c r="A375" s="23">
        <v>373</v>
      </c>
      <c r="B375" s="21" t="s">
        <v>806</v>
      </c>
      <c r="C375" s="24" t="s">
        <v>807</v>
      </c>
    </row>
    <row r="376" spans="1:3" ht="180.75" hidden="1" thickBot="1" x14ac:dyDescent="0.25">
      <c r="A376" s="23">
        <v>374</v>
      </c>
      <c r="B376" s="21" t="s">
        <v>3427</v>
      </c>
      <c r="C376" s="24" t="s">
        <v>3428</v>
      </c>
    </row>
    <row r="377" spans="1:3" ht="264.75" thickBot="1" x14ac:dyDescent="0.25">
      <c r="A377" s="23">
        <v>375</v>
      </c>
      <c r="B377" s="21" t="s">
        <v>93</v>
      </c>
      <c r="C377" s="24" t="s">
        <v>145</v>
      </c>
    </row>
    <row r="378" spans="1:3" ht="252.75" thickBot="1" x14ac:dyDescent="0.25">
      <c r="A378" s="23">
        <v>376</v>
      </c>
      <c r="B378" s="21" t="s">
        <v>543</v>
      </c>
      <c r="C378" s="24" t="s">
        <v>3429</v>
      </c>
    </row>
    <row r="379" spans="1:3" ht="348.75" thickBot="1" x14ac:dyDescent="0.25">
      <c r="A379" s="23">
        <v>377</v>
      </c>
      <c r="B379" s="21" t="s">
        <v>484</v>
      </c>
      <c r="C379" s="24" t="s">
        <v>1673</v>
      </c>
    </row>
    <row r="380" spans="1:3" ht="336.75" thickBot="1" x14ac:dyDescent="0.25">
      <c r="A380" s="23">
        <v>378</v>
      </c>
      <c r="B380" s="21" t="s">
        <v>484</v>
      </c>
      <c r="C380" s="24" t="s">
        <v>1336</v>
      </c>
    </row>
    <row r="381" spans="1:3" ht="240.75" thickBot="1" x14ac:dyDescent="0.25">
      <c r="A381" s="23">
        <v>379</v>
      </c>
      <c r="B381" s="21" t="s">
        <v>3430</v>
      </c>
      <c r="C381" s="24" t="s">
        <v>3431</v>
      </c>
    </row>
    <row r="382" spans="1:3" ht="252.75" thickBot="1" x14ac:dyDescent="0.25">
      <c r="A382" s="23">
        <v>380</v>
      </c>
      <c r="B382" s="21" t="s">
        <v>806</v>
      </c>
      <c r="C382" s="24" t="s">
        <v>807</v>
      </c>
    </row>
    <row r="383" spans="1:3" ht="252.75" thickBot="1" x14ac:dyDescent="0.25">
      <c r="A383" s="23">
        <v>381</v>
      </c>
      <c r="B383" s="21" t="s">
        <v>806</v>
      </c>
      <c r="C383" s="24" t="s">
        <v>807</v>
      </c>
    </row>
    <row r="384" spans="1:3" ht="252.75" thickBot="1" x14ac:dyDescent="0.25">
      <c r="A384" s="23">
        <v>382</v>
      </c>
      <c r="B384" s="21" t="s">
        <v>806</v>
      </c>
      <c r="C384" s="24" t="s">
        <v>807</v>
      </c>
    </row>
    <row r="385" spans="1:3" ht="228.75" thickBot="1" x14ac:dyDescent="0.25">
      <c r="A385" s="23">
        <v>383</v>
      </c>
      <c r="B385" s="21" t="s">
        <v>3432</v>
      </c>
      <c r="C385" s="24" t="s">
        <v>3433</v>
      </c>
    </row>
    <row r="386" spans="1:3" ht="264.75" thickBot="1" x14ac:dyDescent="0.25">
      <c r="A386" s="23">
        <v>384</v>
      </c>
      <c r="B386" s="21" t="s">
        <v>3434</v>
      </c>
      <c r="C386" s="24" t="s">
        <v>3435</v>
      </c>
    </row>
    <row r="387" spans="1:3" ht="300.75" thickBot="1" x14ac:dyDescent="0.25">
      <c r="A387" s="23">
        <v>385</v>
      </c>
      <c r="B387" s="21" t="s">
        <v>3436</v>
      </c>
      <c r="C387" s="24" t="s">
        <v>3437</v>
      </c>
    </row>
    <row r="388" spans="1:3" ht="336.75" thickBot="1" x14ac:dyDescent="0.25">
      <c r="A388" s="23">
        <v>386</v>
      </c>
      <c r="B388" s="21" t="s">
        <v>2606</v>
      </c>
      <c r="C388" s="24" t="s">
        <v>3438</v>
      </c>
    </row>
    <row r="389" spans="1:3" ht="336.75" thickBot="1" x14ac:dyDescent="0.25">
      <c r="A389" s="23">
        <v>387</v>
      </c>
      <c r="B389" s="21" t="s">
        <v>2606</v>
      </c>
      <c r="C389" s="24" t="s">
        <v>3438</v>
      </c>
    </row>
    <row r="390" spans="1:3" ht="336.75" thickBot="1" x14ac:dyDescent="0.25">
      <c r="A390" s="23">
        <v>388</v>
      </c>
      <c r="B390" s="21" t="s">
        <v>2606</v>
      </c>
      <c r="C390" s="24" t="s">
        <v>3438</v>
      </c>
    </row>
    <row r="391" spans="1:3" ht="409.6" thickBot="1" x14ac:dyDescent="0.25">
      <c r="A391" s="23">
        <v>389</v>
      </c>
      <c r="B391" s="21" t="s">
        <v>1598</v>
      </c>
      <c r="C391" s="24" t="s">
        <v>3439</v>
      </c>
    </row>
    <row r="392" spans="1:3" ht="409.6" thickBot="1" x14ac:dyDescent="0.25">
      <c r="A392" s="23">
        <v>390</v>
      </c>
      <c r="B392" s="21" t="s">
        <v>1598</v>
      </c>
      <c r="C392" s="24" t="s">
        <v>3439</v>
      </c>
    </row>
    <row r="393" spans="1:3" ht="409.6" thickBot="1" x14ac:dyDescent="0.25">
      <c r="A393" s="23">
        <v>391</v>
      </c>
      <c r="B393" s="21" t="s">
        <v>1598</v>
      </c>
      <c r="C393" s="24" t="s">
        <v>3439</v>
      </c>
    </row>
    <row r="394" spans="1:3" ht="300.75" thickBot="1" x14ac:dyDescent="0.25">
      <c r="A394" s="23">
        <v>392</v>
      </c>
      <c r="B394" s="21" t="s">
        <v>484</v>
      </c>
      <c r="C394" s="24" t="s">
        <v>507</v>
      </c>
    </row>
    <row r="395" spans="1:3" ht="240.75" thickBot="1" x14ac:dyDescent="0.25">
      <c r="A395" s="23">
        <v>393</v>
      </c>
      <c r="B395" s="21" t="s">
        <v>1266</v>
      </c>
      <c r="C395" s="24" t="s">
        <v>1284</v>
      </c>
    </row>
    <row r="396" spans="1:3" ht="264.75" thickBot="1" x14ac:dyDescent="0.25">
      <c r="A396" s="23">
        <v>394</v>
      </c>
      <c r="B396" s="21" t="s">
        <v>1266</v>
      </c>
      <c r="C396" s="24" t="s">
        <v>1280</v>
      </c>
    </row>
    <row r="397" spans="1:3" ht="264.75" thickBot="1" x14ac:dyDescent="0.25">
      <c r="A397" s="23">
        <v>395</v>
      </c>
      <c r="B397" s="21" t="s">
        <v>1266</v>
      </c>
      <c r="C397" s="24" t="s">
        <v>1280</v>
      </c>
    </row>
    <row r="398" spans="1:3" ht="264.75" thickBot="1" x14ac:dyDescent="0.25">
      <c r="A398" s="23">
        <v>396</v>
      </c>
      <c r="B398" s="21" t="s">
        <v>1266</v>
      </c>
      <c r="C398" s="24" t="s">
        <v>1272</v>
      </c>
    </row>
    <row r="399" spans="1:3" ht="264.75" thickBot="1" x14ac:dyDescent="0.25">
      <c r="A399" s="23">
        <v>397</v>
      </c>
      <c r="B399" s="21" t="s">
        <v>1266</v>
      </c>
      <c r="C399" s="24" t="s">
        <v>3440</v>
      </c>
    </row>
    <row r="400" spans="1:3" ht="264.75" thickBot="1" x14ac:dyDescent="0.25">
      <c r="A400" s="23">
        <v>398</v>
      </c>
      <c r="B400" s="21" t="s">
        <v>1266</v>
      </c>
      <c r="C400" s="24" t="s">
        <v>3440</v>
      </c>
    </row>
    <row r="401" spans="1:3" ht="264.75" thickBot="1" x14ac:dyDescent="0.25">
      <c r="A401" s="23">
        <v>399</v>
      </c>
      <c r="B401" s="21" t="s">
        <v>1266</v>
      </c>
      <c r="C401" s="24" t="s">
        <v>3441</v>
      </c>
    </row>
    <row r="402" spans="1:3" ht="264.75" thickBot="1" x14ac:dyDescent="0.25">
      <c r="A402" s="23">
        <v>400</v>
      </c>
      <c r="B402" s="21" t="s">
        <v>1266</v>
      </c>
      <c r="C402" s="24" t="s">
        <v>3441</v>
      </c>
    </row>
    <row r="403" spans="1:3" ht="264.75" thickBot="1" x14ac:dyDescent="0.25">
      <c r="A403" s="23">
        <v>401</v>
      </c>
      <c r="B403" s="21" t="s">
        <v>1266</v>
      </c>
      <c r="C403" s="24" t="s">
        <v>3442</v>
      </c>
    </row>
    <row r="404" spans="1:3" ht="264.75" thickBot="1" x14ac:dyDescent="0.25">
      <c r="A404" s="23">
        <v>402</v>
      </c>
      <c r="B404" s="21" t="s">
        <v>1266</v>
      </c>
      <c r="C404" s="24" t="s">
        <v>2333</v>
      </c>
    </row>
    <row r="405" spans="1:3" ht="264.75" thickBot="1" x14ac:dyDescent="0.25">
      <c r="A405" s="23">
        <v>403</v>
      </c>
      <c r="B405" s="21" t="s">
        <v>3443</v>
      </c>
      <c r="C405" s="24" t="s">
        <v>3444</v>
      </c>
    </row>
    <row r="406" spans="1:3" ht="408.75" thickBot="1" x14ac:dyDescent="0.25">
      <c r="A406" s="23">
        <v>404</v>
      </c>
      <c r="B406" s="21" t="s">
        <v>529</v>
      </c>
      <c r="C406" s="24" t="s">
        <v>2027</v>
      </c>
    </row>
    <row r="407" spans="1:3" ht="276.75" thickBot="1" x14ac:dyDescent="0.25">
      <c r="A407" s="23">
        <v>405</v>
      </c>
      <c r="B407" s="21" t="s">
        <v>484</v>
      </c>
      <c r="C407" s="24" t="s">
        <v>1340</v>
      </c>
    </row>
    <row r="408" spans="1:3" ht="300.75" thickBot="1" x14ac:dyDescent="0.25">
      <c r="A408" s="23">
        <v>406</v>
      </c>
      <c r="B408" s="21" t="s">
        <v>3445</v>
      </c>
      <c r="C408" s="24" t="s">
        <v>3446</v>
      </c>
    </row>
    <row r="409" spans="1:3" ht="204.75" hidden="1" thickBot="1" x14ac:dyDescent="0.25">
      <c r="A409" s="23">
        <v>407</v>
      </c>
      <c r="B409" s="21" t="s">
        <v>3447</v>
      </c>
      <c r="C409" s="24" t="s">
        <v>3448</v>
      </c>
    </row>
    <row r="410" spans="1:3" ht="408.75" thickBot="1" x14ac:dyDescent="0.25">
      <c r="A410" s="23">
        <v>408</v>
      </c>
      <c r="B410" s="21" t="s">
        <v>529</v>
      </c>
      <c r="C410" s="24" t="s">
        <v>2027</v>
      </c>
    </row>
    <row r="411" spans="1:3" ht="408.75" thickBot="1" x14ac:dyDescent="0.25">
      <c r="A411" s="23">
        <v>409</v>
      </c>
      <c r="B411" s="21" t="s">
        <v>529</v>
      </c>
      <c r="C411" s="24" t="s">
        <v>2027</v>
      </c>
    </row>
    <row r="412" spans="1:3" ht="252.75" thickBot="1" x14ac:dyDescent="0.25">
      <c r="A412" s="23">
        <v>410</v>
      </c>
      <c r="B412" s="21" t="s">
        <v>2780</v>
      </c>
      <c r="C412" s="24" t="s">
        <v>3449</v>
      </c>
    </row>
    <row r="413" spans="1:3" ht="288.75" thickBot="1" x14ac:dyDescent="0.25">
      <c r="A413" s="23">
        <v>411</v>
      </c>
      <c r="B413" s="21" t="s">
        <v>484</v>
      </c>
      <c r="C413" s="24" t="s">
        <v>509</v>
      </c>
    </row>
    <row r="414" spans="1:3" ht="276.75" thickBot="1" x14ac:dyDescent="0.25">
      <c r="A414" s="23">
        <v>412</v>
      </c>
      <c r="B414" s="21" t="s">
        <v>3069</v>
      </c>
      <c r="C414" s="24" t="s">
        <v>3070</v>
      </c>
    </row>
    <row r="415" spans="1:3" ht="408.75" thickBot="1" x14ac:dyDescent="0.25">
      <c r="A415" s="23">
        <v>413</v>
      </c>
      <c r="B415" s="21" t="s">
        <v>529</v>
      </c>
      <c r="C415" s="24" t="s">
        <v>2504</v>
      </c>
    </row>
    <row r="416" spans="1:3" ht="408.75" thickBot="1" x14ac:dyDescent="0.25">
      <c r="A416" s="23">
        <v>414</v>
      </c>
      <c r="B416" s="21" t="s">
        <v>529</v>
      </c>
      <c r="C416" s="24" t="s">
        <v>2504</v>
      </c>
    </row>
    <row r="417" spans="1:3" ht="408.75" thickBot="1" x14ac:dyDescent="0.25">
      <c r="A417" s="23">
        <v>415</v>
      </c>
      <c r="B417" s="21" t="s">
        <v>529</v>
      </c>
      <c r="C417" s="24" t="s">
        <v>2504</v>
      </c>
    </row>
    <row r="418" spans="1:3" ht="300.75" thickBot="1" x14ac:dyDescent="0.25">
      <c r="A418" s="23">
        <v>416</v>
      </c>
      <c r="B418" s="21" t="s">
        <v>3450</v>
      </c>
      <c r="C418" s="24" t="s">
        <v>3451</v>
      </c>
    </row>
    <row r="419" spans="1:3" ht="409.6" thickBot="1" x14ac:dyDescent="0.25">
      <c r="A419" s="23">
        <v>417</v>
      </c>
      <c r="B419" s="21" t="s">
        <v>2438</v>
      </c>
      <c r="C419" s="24" t="s">
        <v>244</v>
      </c>
    </row>
    <row r="420" spans="1:3" ht="408.75" thickBot="1" x14ac:dyDescent="0.25">
      <c r="A420" s="23">
        <v>418</v>
      </c>
      <c r="B420" s="21" t="s">
        <v>529</v>
      </c>
      <c r="C420" s="24" t="s">
        <v>2478</v>
      </c>
    </row>
    <row r="421" spans="1:3" ht="408.75" thickBot="1" x14ac:dyDescent="0.25">
      <c r="A421" s="23">
        <v>419</v>
      </c>
      <c r="B421" s="21" t="s">
        <v>529</v>
      </c>
      <c r="C421" s="24" t="s">
        <v>2478</v>
      </c>
    </row>
    <row r="422" spans="1:3" ht="252.75" thickBot="1" x14ac:dyDescent="0.25">
      <c r="A422" s="23">
        <v>420</v>
      </c>
      <c r="B422" s="21" t="s">
        <v>3452</v>
      </c>
      <c r="C422" s="24" t="s">
        <v>3453</v>
      </c>
    </row>
    <row r="423" spans="1:3" ht="409.6" thickBot="1" x14ac:dyDescent="0.25">
      <c r="A423" s="23">
        <v>421</v>
      </c>
      <c r="B423" s="21" t="s">
        <v>2438</v>
      </c>
      <c r="C423" s="24" t="s">
        <v>244</v>
      </c>
    </row>
    <row r="424" spans="1:3" ht="240.75" thickBot="1" x14ac:dyDescent="0.25">
      <c r="A424" s="23">
        <v>422</v>
      </c>
      <c r="B424" s="21" t="s">
        <v>3432</v>
      </c>
      <c r="C424" s="24" t="s">
        <v>3454</v>
      </c>
    </row>
    <row r="425" spans="1:3" ht="409.6" thickBot="1" x14ac:dyDescent="0.25">
      <c r="A425" s="23">
        <v>423</v>
      </c>
      <c r="B425" s="21" t="s">
        <v>2438</v>
      </c>
      <c r="C425" s="24" t="s">
        <v>244</v>
      </c>
    </row>
    <row r="426" spans="1:3" ht="276.75" thickBot="1" x14ac:dyDescent="0.25">
      <c r="A426" s="23">
        <v>424</v>
      </c>
      <c r="B426" s="21" t="s">
        <v>209</v>
      </c>
      <c r="C426" s="24" t="s">
        <v>1307</v>
      </c>
    </row>
    <row r="427" spans="1:3" ht="276.75" thickBot="1" x14ac:dyDescent="0.25">
      <c r="A427" s="23">
        <v>425</v>
      </c>
      <c r="B427" s="21" t="s">
        <v>209</v>
      </c>
      <c r="C427" s="24" t="s">
        <v>1307</v>
      </c>
    </row>
    <row r="428" spans="1:3" ht="276.75" thickBot="1" x14ac:dyDescent="0.25">
      <c r="A428" s="23">
        <v>426</v>
      </c>
      <c r="B428" s="21" t="s">
        <v>209</v>
      </c>
      <c r="C428" s="24" t="s">
        <v>1307</v>
      </c>
    </row>
    <row r="429" spans="1:3" ht="276.75" thickBot="1" x14ac:dyDescent="0.25">
      <c r="A429" s="23">
        <v>427</v>
      </c>
      <c r="B429" s="21" t="s">
        <v>209</v>
      </c>
      <c r="C429" s="24" t="s">
        <v>1307</v>
      </c>
    </row>
    <row r="430" spans="1:3" ht="276.75" thickBot="1" x14ac:dyDescent="0.25">
      <c r="A430" s="23">
        <v>428</v>
      </c>
      <c r="B430" s="21" t="s">
        <v>209</v>
      </c>
      <c r="C430" s="24" t="s">
        <v>1307</v>
      </c>
    </row>
    <row r="431" spans="1:3" ht="276.75" thickBot="1" x14ac:dyDescent="0.25">
      <c r="A431" s="23">
        <v>429</v>
      </c>
      <c r="B431" s="21" t="s">
        <v>209</v>
      </c>
      <c r="C431" s="24" t="s">
        <v>1307</v>
      </c>
    </row>
    <row r="432" spans="1:3" ht="276.75" thickBot="1" x14ac:dyDescent="0.25">
      <c r="A432" s="23">
        <v>430</v>
      </c>
      <c r="B432" s="21" t="s">
        <v>209</v>
      </c>
      <c r="C432" s="24" t="s">
        <v>1307</v>
      </c>
    </row>
    <row r="433" spans="1:3" ht="192.75" thickBot="1" x14ac:dyDescent="0.25">
      <c r="A433" s="23">
        <v>431</v>
      </c>
      <c r="B433" s="21" t="s">
        <v>543</v>
      </c>
      <c r="C433" s="24" t="s">
        <v>1363</v>
      </c>
    </row>
    <row r="434" spans="1:3" ht="408.75" thickBot="1" x14ac:dyDescent="0.25">
      <c r="A434" s="23">
        <v>432</v>
      </c>
      <c r="B434" s="21" t="s">
        <v>529</v>
      </c>
      <c r="C434" s="24" t="s">
        <v>2496</v>
      </c>
    </row>
    <row r="435" spans="1:3" ht="409.6" thickBot="1" x14ac:dyDescent="0.25">
      <c r="A435" s="23">
        <v>433</v>
      </c>
      <c r="B435" s="21" t="s">
        <v>2438</v>
      </c>
      <c r="C435" s="24" t="s">
        <v>244</v>
      </c>
    </row>
    <row r="436" spans="1:3" ht="324.75" thickBot="1" x14ac:dyDescent="0.25">
      <c r="A436" s="23">
        <v>434</v>
      </c>
      <c r="B436" s="21" t="s">
        <v>3455</v>
      </c>
      <c r="C436" s="24" t="s">
        <v>3456</v>
      </c>
    </row>
    <row r="437" spans="1:3" ht="409.6" thickBot="1" x14ac:dyDescent="0.25">
      <c r="A437" s="23">
        <v>435</v>
      </c>
      <c r="B437" s="21" t="s">
        <v>2438</v>
      </c>
      <c r="C437" s="24" t="s">
        <v>244</v>
      </c>
    </row>
    <row r="438" spans="1:3" ht="408.75" thickBot="1" x14ac:dyDescent="0.25">
      <c r="A438" s="23">
        <v>436</v>
      </c>
      <c r="B438" s="21" t="s">
        <v>1598</v>
      </c>
      <c r="C438" s="24" t="s">
        <v>3457</v>
      </c>
    </row>
    <row r="439" spans="1:3" ht="408.75" thickBot="1" x14ac:dyDescent="0.25">
      <c r="A439" s="23">
        <v>437</v>
      </c>
      <c r="B439" s="21" t="s">
        <v>1598</v>
      </c>
      <c r="C439" s="24" t="s">
        <v>3457</v>
      </c>
    </row>
    <row r="440" spans="1:3" ht="408.75" thickBot="1" x14ac:dyDescent="0.25">
      <c r="A440" s="23">
        <v>438</v>
      </c>
      <c r="B440" s="21" t="s">
        <v>1598</v>
      </c>
      <c r="C440" s="24" t="s">
        <v>3457</v>
      </c>
    </row>
    <row r="441" spans="1:3" ht="408.75" thickBot="1" x14ac:dyDescent="0.25">
      <c r="A441" s="23">
        <v>439</v>
      </c>
      <c r="B441" s="21" t="s">
        <v>1598</v>
      </c>
      <c r="C441" s="24" t="s">
        <v>3457</v>
      </c>
    </row>
    <row r="442" spans="1:3" ht="408.75" thickBot="1" x14ac:dyDescent="0.25">
      <c r="A442" s="23">
        <v>440</v>
      </c>
      <c r="B442" s="21" t="s">
        <v>1598</v>
      </c>
      <c r="C442" s="24" t="s">
        <v>3457</v>
      </c>
    </row>
    <row r="443" spans="1:3" ht="409.6" thickBot="1" x14ac:dyDescent="0.25">
      <c r="A443" s="23">
        <v>441</v>
      </c>
      <c r="B443" s="21" t="s">
        <v>2438</v>
      </c>
      <c r="C443" s="24" t="s">
        <v>244</v>
      </c>
    </row>
    <row r="444" spans="1:3" ht="264.75" thickBot="1" x14ac:dyDescent="0.25">
      <c r="A444" s="23">
        <v>442</v>
      </c>
      <c r="B444" s="21" t="s">
        <v>2780</v>
      </c>
      <c r="C444" s="24" t="s">
        <v>3458</v>
      </c>
    </row>
    <row r="445" spans="1:3" ht="409.6" thickBot="1" x14ac:dyDescent="0.25">
      <c r="A445" s="23">
        <v>443</v>
      </c>
      <c r="B445" s="21" t="s">
        <v>2438</v>
      </c>
      <c r="C445" s="24" t="s">
        <v>244</v>
      </c>
    </row>
    <row r="446" spans="1:3" ht="276.75" thickBot="1" x14ac:dyDescent="0.25">
      <c r="A446" s="23">
        <v>444</v>
      </c>
      <c r="B446" s="21" t="s">
        <v>359</v>
      </c>
      <c r="C446" s="24" t="s">
        <v>360</v>
      </c>
    </row>
    <row r="447" spans="1:3" ht="409.6" thickBot="1" x14ac:dyDescent="0.25">
      <c r="A447" s="23">
        <v>445</v>
      </c>
      <c r="B447" s="21" t="s">
        <v>2438</v>
      </c>
      <c r="C447" s="24" t="s">
        <v>244</v>
      </c>
    </row>
    <row r="448" spans="1:3" ht="252.75" thickBot="1" x14ac:dyDescent="0.25">
      <c r="A448" s="23">
        <v>446</v>
      </c>
      <c r="B448" s="21" t="s">
        <v>1076</v>
      </c>
      <c r="C448" s="24" t="s">
        <v>1077</v>
      </c>
    </row>
    <row r="449" spans="1:3" ht="252.75" thickBot="1" x14ac:dyDescent="0.25">
      <c r="A449" s="23">
        <v>447</v>
      </c>
      <c r="B449" s="21" t="s">
        <v>1076</v>
      </c>
      <c r="C449" s="24" t="s">
        <v>1077</v>
      </c>
    </row>
    <row r="450" spans="1:3" ht="252.75" thickBot="1" x14ac:dyDescent="0.25">
      <c r="A450" s="23">
        <v>448</v>
      </c>
      <c r="B450" s="21" t="s">
        <v>1076</v>
      </c>
      <c r="C450" s="24" t="s">
        <v>1077</v>
      </c>
    </row>
    <row r="451" spans="1:3" ht="192.75" thickBot="1" x14ac:dyDescent="0.25">
      <c r="A451" s="23">
        <v>449</v>
      </c>
      <c r="B451" s="21" t="s">
        <v>543</v>
      </c>
      <c r="C451" s="24" t="s">
        <v>1075</v>
      </c>
    </row>
    <row r="452" spans="1:3" ht="312.75" thickBot="1" x14ac:dyDescent="0.25">
      <c r="A452" s="23">
        <v>450</v>
      </c>
      <c r="B452" s="21" t="s">
        <v>3459</v>
      </c>
      <c r="C452" s="24" t="s">
        <v>3460</v>
      </c>
    </row>
    <row r="453" spans="1:3" ht="264.75" thickBot="1" x14ac:dyDescent="0.25">
      <c r="A453" s="23">
        <v>451</v>
      </c>
      <c r="B453" s="21" t="s">
        <v>290</v>
      </c>
      <c r="C453" s="24" t="s">
        <v>388</v>
      </c>
    </row>
    <row r="454" spans="1:3" ht="264.75" thickBot="1" x14ac:dyDescent="0.25">
      <c r="A454" s="23">
        <v>452</v>
      </c>
      <c r="B454" s="21" t="s">
        <v>290</v>
      </c>
      <c r="C454" s="24" t="s">
        <v>388</v>
      </c>
    </row>
    <row r="455" spans="1:3" ht="264.75" thickBot="1" x14ac:dyDescent="0.25">
      <c r="A455" s="23">
        <v>453</v>
      </c>
      <c r="B455" s="21" t="s">
        <v>290</v>
      </c>
      <c r="C455" s="24" t="s">
        <v>388</v>
      </c>
    </row>
    <row r="456" spans="1:3" ht="264.75" thickBot="1" x14ac:dyDescent="0.25">
      <c r="A456" s="23">
        <v>454</v>
      </c>
      <c r="B456" s="21" t="s">
        <v>290</v>
      </c>
      <c r="C456" s="24" t="s">
        <v>388</v>
      </c>
    </row>
    <row r="457" spans="1:3" ht="264.75" thickBot="1" x14ac:dyDescent="0.25">
      <c r="A457" s="23">
        <v>455</v>
      </c>
      <c r="B457" s="21" t="s">
        <v>290</v>
      </c>
      <c r="C457" s="24" t="s">
        <v>388</v>
      </c>
    </row>
    <row r="458" spans="1:3" ht="264.75" thickBot="1" x14ac:dyDescent="0.25">
      <c r="A458" s="23">
        <v>456</v>
      </c>
      <c r="B458" s="21" t="s">
        <v>290</v>
      </c>
      <c r="C458" s="24" t="s">
        <v>388</v>
      </c>
    </row>
    <row r="459" spans="1:3" ht="264.75" thickBot="1" x14ac:dyDescent="0.25">
      <c r="A459" s="23">
        <v>457</v>
      </c>
      <c r="B459" s="21" t="s">
        <v>290</v>
      </c>
      <c r="C459" s="24" t="s">
        <v>388</v>
      </c>
    </row>
    <row r="460" spans="1:3" ht="264.75" thickBot="1" x14ac:dyDescent="0.25">
      <c r="A460" s="23">
        <v>458</v>
      </c>
      <c r="B460" s="21" t="s">
        <v>290</v>
      </c>
      <c r="C460" s="24" t="s">
        <v>388</v>
      </c>
    </row>
    <row r="461" spans="1:3" ht="276.75" thickBot="1" x14ac:dyDescent="0.25">
      <c r="A461" s="23">
        <v>459</v>
      </c>
      <c r="B461" s="21" t="s">
        <v>290</v>
      </c>
      <c r="C461" s="24" t="s">
        <v>383</v>
      </c>
    </row>
    <row r="462" spans="1:3" ht="276.75" thickBot="1" x14ac:dyDescent="0.25">
      <c r="A462" s="23">
        <v>460</v>
      </c>
      <c r="B462" s="21" t="s">
        <v>290</v>
      </c>
      <c r="C462" s="24" t="s">
        <v>383</v>
      </c>
    </row>
    <row r="463" spans="1:3" ht="276.75" thickBot="1" x14ac:dyDescent="0.25">
      <c r="A463" s="23">
        <v>461</v>
      </c>
      <c r="B463" s="21" t="s">
        <v>290</v>
      </c>
      <c r="C463" s="24" t="s">
        <v>383</v>
      </c>
    </row>
    <row r="464" spans="1:3" ht="276.75" thickBot="1" x14ac:dyDescent="0.25">
      <c r="A464" s="23">
        <v>462</v>
      </c>
      <c r="B464" s="21" t="s">
        <v>290</v>
      </c>
      <c r="C464" s="24" t="s">
        <v>383</v>
      </c>
    </row>
    <row r="465" spans="1:3" ht="276.75" thickBot="1" x14ac:dyDescent="0.25">
      <c r="A465" s="23">
        <v>463</v>
      </c>
      <c r="B465" s="21" t="s">
        <v>290</v>
      </c>
      <c r="C465" s="24" t="s">
        <v>383</v>
      </c>
    </row>
    <row r="466" spans="1:3" ht="276.75" thickBot="1" x14ac:dyDescent="0.25">
      <c r="A466" s="23">
        <v>464</v>
      </c>
      <c r="B466" s="21" t="s">
        <v>290</v>
      </c>
      <c r="C466" s="24" t="s">
        <v>383</v>
      </c>
    </row>
    <row r="467" spans="1:3" ht="276.75" thickBot="1" x14ac:dyDescent="0.25">
      <c r="A467" s="23">
        <v>465</v>
      </c>
      <c r="B467" s="21" t="s">
        <v>290</v>
      </c>
      <c r="C467" s="24" t="s">
        <v>383</v>
      </c>
    </row>
    <row r="468" spans="1:3" ht="276.75" thickBot="1" x14ac:dyDescent="0.25">
      <c r="A468" s="23">
        <v>466</v>
      </c>
      <c r="B468" s="21" t="s">
        <v>290</v>
      </c>
      <c r="C468" s="24" t="s">
        <v>383</v>
      </c>
    </row>
    <row r="469" spans="1:3" ht="276.75" thickBot="1" x14ac:dyDescent="0.25">
      <c r="A469" s="23">
        <v>467</v>
      </c>
      <c r="B469" s="21" t="s">
        <v>290</v>
      </c>
      <c r="C469" s="24" t="s">
        <v>380</v>
      </c>
    </row>
    <row r="470" spans="1:3" ht="276.75" thickBot="1" x14ac:dyDescent="0.25">
      <c r="A470" s="23">
        <v>468</v>
      </c>
      <c r="B470" s="21" t="s">
        <v>290</v>
      </c>
      <c r="C470" s="24" t="s">
        <v>380</v>
      </c>
    </row>
    <row r="471" spans="1:3" ht="276.75" thickBot="1" x14ac:dyDescent="0.25">
      <c r="A471" s="23">
        <v>469</v>
      </c>
      <c r="B471" s="21" t="s">
        <v>290</v>
      </c>
      <c r="C471" s="24" t="s">
        <v>380</v>
      </c>
    </row>
    <row r="472" spans="1:3" ht="276.75" thickBot="1" x14ac:dyDescent="0.25">
      <c r="A472" s="23">
        <v>470</v>
      </c>
      <c r="B472" s="21" t="s">
        <v>290</v>
      </c>
      <c r="C472" s="24" t="s">
        <v>380</v>
      </c>
    </row>
    <row r="473" spans="1:3" ht="276.75" thickBot="1" x14ac:dyDescent="0.25">
      <c r="A473" s="23">
        <v>471</v>
      </c>
      <c r="B473" s="21" t="s">
        <v>290</v>
      </c>
      <c r="C473" s="24" t="s">
        <v>380</v>
      </c>
    </row>
    <row r="474" spans="1:3" ht="276.75" thickBot="1" x14ac:dyDescent="0.25">
      <c r="A474" s="23">
        <v>472</v>
      </c>
      <c r="B474" s="21" t="s">
        <v>290</v>
      </c>
      <c r="C474" s="24" t="s">
        <v>380</v>
      </c>
    </row>
    <row r="475" spans="1:3" ht="409.6" thickBot="1" x14ac:dyDescent="0.25">
      <c r="A475" s="23">
        <v>473</v>
      </c>
      <c r="B475" s="21" t="s">
        <v>2438</v>
      </c>
      <c r="C475" s="24" t="s">
        <v>244</v>
      </c>
    </row>
    <row r="476" spans="1:3" ht="276.75" thickBot="1" x14ac:dyDescent="0.25">
      <c r="A476" s="23">
        <v>474</v>
      </c>
      <c r="B476" s="21" t="s">
        <v>290</v>
      </c>
      <c r="C476" s="24" t="s">
        <v>377</v>
      </c>
    </row>
    <row r="477" spans="1:3" ht="276.75" thickBot="1" x14ac:dyDescent="0.25">
      <c r="A477" s="23">
        <v>475</v>
      </c>
      <c r="B477" s="21" t="s">
        <v>290</v>
      </c>
      <c r="C477" s="24" t="s">
        <v>377</v>
      </c>
    </row>
    <row r="478" spans="1:3" ht="276.75" thickBot="1" x14ac:dyDescent="0.25">
      <c r="A478" s="23">
        <v>476</v>
      </c>
      <c r="B478" s="21" t="s">
        <v>290</v>
      </c>
      <c r="C478" s="24" t="s">
        <v>377</v>
      </c>
    </row>
    <row r="479" spans="1:3" ht="276.75" thickBot="1" x14ac:dyDescent="0.25">
      <c r="A479" s="23">
        <v>477</v>
      </c>
      <c r="B479" s="21" t="s">
        <v>290</v>
      </c>
      <c r="C479" s="24" t="s">
        <v>377</v>
      </c>
    </row>
    <row r="480" spans="1:3" ht="276.75" thickBot="1" x14ac:dyDescent="0.25">
      <c r="A480" s="23">
        <v>478</v>
      </c>
      <c r="B480" s="21" t="s">
        <v>290</v>
      </c>
      <c r="C480" s="24" t="s">
        <v>377</v>
      </c>
    </row>
    <row r="481" spans="1:3" ht="276.75" thickBot="1" x14ac:dyDescent="0.25">
      <c r="A481" s="23">
        <v>479</v>
      </c>
      <c r="B481" s="21" t="s">
        <v>290</v>
      </c>
      <c r="C481" s="24" t="s">
        <v>377</v>
      </c>
    </row>
    <row r="482" spans="1:3" ht="276.75" thickBot="1" x14ac:dyDescent="0.25">
      <c r="A482" s="23">
        <v>480</v>
      </c>
      <c r="B482" s="21" t="s">
        <v>290</v>
      </c>
      <c r="C482" s="24" t="s">
        <v>373</v>
      </c>
    </row>
    <row r="483" spans="1:3" ht="276.75" thickBot="1" x14ac:dyDescent="0.25">
      <c r="A483" s="23">
        <v>481</v>
      </c>
      <c r="B483" s="21" t="s">
        <v>290</v>
      </c>
      <c r="C483" s="24" t="s">
        <v>373</v>
      </c>
    </row>
    <row r="484" spans="1:3" ht="276.75" thickBot="1" x14ac:dyDescent="0.25">
      <c r="A484" s="23">
        <v>482</v>
      </c>
      <c r="B484" s="21" t="s">
        <v>290</v>
      </c>
      <c r="C484" s="24" t="s">
        <v>373</v>
      </c>
    </row>
    <row r="485" spans="1:3" ht="276.75" thickBot="1" x14ac:dyDescent="0.25">
      <c r="A485" s="23">
        <v>483</v>
      </c>
      <c r="B485" s="21" t="s">
        <v>290</v>
      </c>
      <c r="C485" s="24" t="s">
        <v>373</v>
      </c>
    </row>
    <row r="486" spans="1:3" ht="276.75" thickBot="1" x14ac:dyDescent="0.25">
      <c r="A486" s="23">
        <v>484</v>
      </c>
      <c r="B486" s="21" t="s">
        <v>290</v>
      </c>
      <c r="C486" s="24" t="s">
        <v>373</v>
      </c>
    </row>
    <row r="487" spans="1:3" ht="276.75" thickBot="1" x14ac:dyDescent="0.25">
      <c r="A487" s="23">
        <v>485</v>
      </c>
      <c r="B487" s="21" t="s">
        <v>290</v>
      </c>
      <c r="C487" s="24" t="s">
        <v>373</v>
      </c>
    </row>
    <row r="488" spans="1:3" ht="276.75" thickBot="1" x14ac:dyDescent="0.25">
      <c r="A488" s="23">
        <v>486</v>
      </c>
      <c r="B488" s="21" t="s">
        <v>290</v>
      </c>
      <c r="C488" s="24" t="s">
        <v>373</v>
      </c>
    </row>
    <row r="489" spans="1:3" ht="276.75" thickBot="1" x14ac:dyDescent="0.25">
      <c r="A489" s="23">
        <v>487</v>
      </c>
      <c r="B489" s="21" t="s">
        <v>290</v>
      </c>
      <c r="C489" s="24" t="s">
        <v>2060</v>
      </c>
    </row>
    <row r="490" spans="1:3" ht="276.75" thickBot="1" x14ac:dyDescent="0.25">
      <c r="A490" s="23">
        <v>488</v>
      </c>
      <c r="B490" s="21" t="s">
        <v>290</v>
      </c>
      <c r="C490" s="24" t="s">
        <v>2060</v>
      </c>
    </row>
    <row r="491" spans="1:3" ht="276.75" thickBot="1" x14ac:dyDescent="0.25">
      <c r="A491" s="23">
        <v>489</v>
      </c>
      <c r="B491" s="21" t="s">
        <v>290</v>
      </c>
      <c r="C491" s="24" t="s">
        <v>2060</v>
      </c>
    </row>
    <row r="492" spans="1:3" ht="276.75" thickBot="1" x14ac:dyDescent="0.25">
      <c r="A492" s="23">
        <v>490</v>
      </c>
      <c r="B492" s="21" t="s">
        <v>290</v>
      </c>
      <c r="C492" s="24" t="s">
        <v>2060</v>
      </c>
    </row>
    <row r="493" spans="1:3" ht="276.75" thickBot="1" x14ac:dyDescent="0.25">
      <c r="A493" s="23">
        <v>491</v>
      </c>
      <c r="B493" s="21" t="s">
        <v>290</v>
      </c>
      <c r="C493" s="24" t="s">
        <v>2060</v>
      </c>
    </row>
    <row r="494" spans="1:3" ht="276.75" thickBot="1" x14ac:dyDescent="0.25">
      <c r="A494" s="23">
        <v>492</v>
      </c>
      <c r="B494" s="21" t="s">
        <v>290</v>
      </c>
      <c r="C494" s="24" t="s">
        <v>2060</v>
      </c>
    </row>
    <row r="495" spans="1:3" ht="288.75" thickBot="1" x14ac:dyDescent="0.25">
      <c r="A495" s="23">
        <v>493</v>
      </c>
      <c r="B495" s="21" t="s">
        <v>290</v>
      </c>
      <c r="C495" s="24" t="s">
        <v>393</v>
      </c>
    </row>
    <row r="496" spans="1:3" ht="288.75" thickBot="1" x14ac:dyDescent="0.25">
      <c r="A496" s="23">
        <v>494</v>
      </c>
      <c r="B496" s="21" t="s">
        <v>290</v>
      </c>
      <c r="C496" s="24" t="s">
        <v>393</v>
      </c>
    </row>
    <row r="497" spans="1:3" ht="288.75" thickBot="1" x14ac:dyDescent="0.25">
      <c r="A497" s="23">
        <v>495</v>
      </c>
      <c r="B497" s="21" t="s">
        <v>290</v>
      </c>
      <c r="C497" s="24" t="s">
        <v>393</v>
      </c>
    </row>
    <row r="498" spans="1:3" ht="288.75" thickBot="1" x14ac:dyDescent="0.25">
      <c r="A498" s="23">
        <v>496</v>
      </c>
      <c r="B498" s="21" t="s">
        <v>290</v>
      </c>
      <c r="C498" s="24" t="s">
        <v>393</v>
      </c>
    </row>
    <row r="499" spans="1:3" ht="288.75" thickBot="1" x14ac:dyDescent="0.25">
      <c r="A499" s="23">
        <v>497</v>
      </c>
      <c r="B499" s="21" t="s">
        <v>290</v>
      </c>
      <c r="C499" s="24" t="s">
        <v>393</v>
      </c>
    </row>
    <row r="500" spans="1:3" ht="288.75" thickBot="1" x14ac:dyDescent="0.25">
      <c r="A500" s="23">
        <v>498</v>
      </c>
      <c r="B500" s="21" t="s">
        <v>290</v>
      </c>
      <c r="C500" s="24" t="s">
        <v>393</v>
      </c>
    </row>
    <row r="501" spans="1:3" ht="288.75" thickBot="1" x14ac:dyDescent="0.25">
      <c r="A501" s="23">
        <v>499</v>
      </c>
      <c r="B501" s="21" t="s">
        <v>290</v>
      </c>
      <c r="C501" s="24" t="s">
        <v>393</v>
      </c>
    </row>
    <row r="502" spans="1:3" ht="348.75" thickBot="1" x14ac:dyDescent="0.25">
      <c r="A502" s="23">
        <v>500</v>
      </c>
      <c r="B502" s="21" t="s">
        <v>290</v>
      </c>
      <c r="C502" s="24" t="s">
        <v>397</v>
      </c>
    </row>
    <row r="503" spans="1:3" ht="348.75" thickBot="1" x14ac:dyDescent="0.25">
      <c r="A503" s="23">
        <v>501</v>
      </c>
      <c r="B503" s="21" t="s">
        <v>290</v>
      </c>
      <c r="C503" s="24" t="s">
        <v>397</v>
      </c>
    </row>
    <row r="504" spans="1:3" ht="348.75" thickBot="1" x14ac:dyDescent="0.25">
      <c r="A504" s="23">
        <v>502</v>
      </c>
      <c r="B504" s="21" t="s">
        <v>290</v>
      </c>
      <c r="C504" s="24" t="s">
        <v>397</v>
      </c>
    </row>
    <row r="505" spans="1:3" ht="348.75" thickBot="1" x14ac:dyDescent="0.25">
      <c r="A505" s="23">
        <v>503</v>
      </c>
      <c r="B505" s="21" t="s">
        <v>290</v>
      </c>
      <c r="C505" s="24" t="s">
        <v>397</v>
      </c>
    </row>
    <row r="506" spans="1:3" ht="348.75" thickBot="1" x14ac:dyDescent="0.25">
      <c r="A506" s="23">
        <v>504</v>
      </c>
      <c r="B506" s="21" t="s">
        <v>290</v>
      </c>
      <c r="C506" s="24" t="s">
        <v>397</v>
      </c>
    </row>
    <row r="507" spans="1:3" ht="348.75" thickBot="1" x14ac:dyDescent="0.25">
      <c r="A507" s="23">
        <v>505</v>
      </c>
      <c r="B507" s="21" t="s">
        <v>290</v>
      </c>
      <c r="C507" s="24" t="s">
        <v>397</v>
      </c>
    </row>
    <row r="508" spans="1:3" ht="348.75" thickBot="1" x14ac:dyDescent="0.25">
      <c r="A508" s="23">
        <v>506</v>
      </c>
      <c r="B508" s="21" t="s">
        <v>290</v>
      </c>
      <c r="C508" s="24" t="s">
        <v>397</v>
      </c>
    </row>
    <row r="509" spans="1:3" ht="168.75" hidden="1" thickBot="1" x14ac:dyDescent="0.25">
      <c r="A509" s="23">
        <v>507</v>
      </c>
      <c r="B509" s="21" t="s">
        <v>3461</v>
      </c>
      <c r="C509" s="24" t="s">
        <v>3462</v>
      </c>
    </row>
    <row r="510" spans="1:3" ht="252.75" hidden="1" thickBot="1" x14ac:dyDescent="0.25">
      <c r="A510" s="23">
        <v>508</v>
      </c>
      <c r="B510" s="21" t="s">
        <v>484</v>
      </c>
      <c r="C510" s="24" t="s">
        <v>3463</v>
      </c>
    </row>
    <row r="511" spans="1:3" ht="409.6" thickBot="1" x14ac:dyDescent="0.25">
      <c r="A511" s="23">
        <v>509</v>
      </c>
      <c r="B511" s="21" t="s">
        <v>2438</v>
      </c>
      <c r="C511" s="24" t="s">
        <v>244</v>
      </c>
    </row>
    <row r="512" spans="1:3" ht="252.75" thickBot="1" x14ac:dyDescent="0.25">
      <c r="A512" s="23">
        <v>510</v>
      </c>
      <c r="B512" s="21" t="s">
        <v>317</v>
      </c>
      <c r="C512" s="24" t="s">
        <v>318</v>
      </c>
    </row>
    <row r="513" spans="1:3" ht="192.75" thickBot="1" x14ac:dyDescent="0.25">
      <c r="A513" s="23">
        <v>511</v>
      </c>
      <c r="B513" s="21" t="s">
        <v>543</v>
      </c>
      <c r="C513" s="24" t="s">
        <v>1073</v>
      </c>
    </row>
    <row r="514" spans="1:3" ht="252.75" thickBot="1" x14ac:dyDescent="0.25">
      <c r="A514" s="23">
        <v>512</v>
      </c>
      <c r="B514" s="21" t="s">
        <v>2752</v>
      </c>
      <c r="C514" s="24" t="s">
        <v>2753</v>
      </c>
    </row>
    <row r="515" spans="1:3" ht="409.6" thickBot="1" x14ac:dyDescent="0.25">
      <c r="A515" s="23">
        <v>513</v>
      </c>
      <c r="B515" s="21" t="s">
        <v>2438</v>
      </c>
      <c r="C515" s="24" t="s">
        <v>244</v>
      </c>
    </row>
    <row r="516" spans="1:3" ht="288.75" hidden="1" thickBot="1" x14ac:dyDescent="0.25">
      <c r="A516" s="23">
        <v>514</v>
      </c>
      <c r="B516" s="21" t="s">
        <v>484</v>
      </c>
      <c r="C516" s="24" t="s">
        <v>3464</v>
      </c>
    </row>
    <row r="517" spans="1:3" ht="180.75" thickBot="1" x14ac:dyDescent="0.25">
      <c r="A517" s="23">
        <v>515</v>
      </c>
      <c r="B517" s="21" t="s">
        <v>543</v>
      </c>
      <c r="C517" s="24" t="s">
        <v>1362</v>
      </c>
    </row>
    <row r="518" spans="1:3" ht="409.6" thickBot="1" x14ac:dyDescent="0.25">
      <c r="A518" s="23">
        <v>516</v>
      </c>
      <c r="B518" s="21" t="s">
        <v>2438</v>
      </c>
      <c r="C518" s="24" t="s">
        <v>244</v>
      </c>
    </row>
    <row r="519" spans="1:3" ht="409.6" thickBot="1" x14ac:dyDescent="0.25">
      <c r="A519" s="23">
        <v>517</v>
      </c>
      <c r="B519" s="21" t="s">
        <v>1598</v>
      </c>
      <c r="C519" s="24" t="s">
        <v>3465</v>
      </c>
    </row>
    <row r="520" spans="1:3" ht="409.6" thickBot="1" x14ac:dyDescent="0.25">
      <c r="A520" s="23">
        <v>518</v>
      </c>
      <c r="B520" s="21" t="s">
        <v>1598</v>
      </c>
      <c r="C520" s="24" t="s">
        <v>3465</v>
      </c>
    </row>
    <row r="521" spans="1:3" ht="409.6" thickBot="1" x14ac:dyDescent="0.25">
      <c r="A521" s="23">
        <v>519</v>
      </c>
      <c r="B521" s="21" t="s">
        <v>1598</v>
      </c>
      <c r="C521" s="24" t="s">
        <v>3465</v>
      </c>
    </row>
    <row r="522" spans="1:3" ht="409.6" thickBot="1" x14ac:dyDescent="0.25">
      <c r="A522" s="23">
        <v>520</v>
      </c>
      <c r="B522" s="21" t="s">
        <v>1598</v>
      </c>
      <c r="C522" s="24" t="s">
        <v>3465</v>
      </c>
    </row>
    <row r="523" spans="1:3" ht="409.6" thickBot="1" x14ac:dyDescent="0.25">
      <c r="A523" s="23">
        <v>521</v>
      </c>
      <c r="B523" s="21" t="s">
        <v>1598</v>
      </c>
      <c r="C523" s="24" t="s">
        <v>3465</v>
      </c>
    </row>
    <row r="524" spans="1:3" ht="409.6" thickBot="1" x14ac:dyDescent="0.25">
      <c r="A524" s="23">
        <v>522</v>
      </c>
      <c r="B524" s="21" t="s">
        <v>2438</v>
      </c>
      <c r="C524" s="24" t="s">
        <v>244</v>
      </c>
    </row>
    <row r="525" spans="1:3" ht="409.6" thickBot="1" x14ac:dyDescent="0.25">
      <c r="A525" s="23">
        <v>523</v>
      </c>
      <c r="B525" s="21" t="s">
        <v>2438</v>
      </c>
      <c r="C525" s="24" t="s">
        <v>244</v>
      </c>
    </row>
    <row r="526" spans="1:3" ht="288.75" thickBot="1" x14ac:dyDescent="0.25">
      <c r="A526" s="23">
        <v>524</v>
      </c>
      <c r="B526" s="21" t="s">
        <v>3466</v>
      </c>
      <c r="C526" s="24" t="s">
        <v>3467</v>
      </c>
    </row>
    <row r="527" spans="1:3" ht="180.75" thickBot="1" x14ac:dyDescent="0.25">
      <c r="A527" s="23">
        <v>525</v>
      </c>
      <c r="B527" s="21" t="s">
        <v>543</v>
      </c>
      <c r="C527" s="24" t="s">
        <v>1350</v>
      </c>
    </row>
    <row r="528" spans="1:3" ht="409.6" thickBot="1" x14ac:dyDescent="0.25">
      <c r="A528" s="23">
        <v>526</v>
      </c>
      <c r="B528" s="21" t="s">
        <v>2438</v>
      </c>
      <c r="C528" s="24" t="s">
        <v>244</v>
      </c>
    </row>
    <row r="529" spans="1:3" ht="252.75" hidden="1" thickBot="1" x14ac:dyDescent="0.25">
      <c r="A529" s="23">
        <v>527</v>
      </c>
      <c r="B529" s="21" t="s">
        <v>484</v>
      </c>
      <c r="C529" s="24" t="s">
        <v>3468</v>
      </c>
    </row>
    <row r="530" spans="1:3" ht="409.6" thickBot="1" x14ac:dyDescent="0.25">
      <c r="A530" s="23">
        <v>528</v>
      </c>
      <c r="B530" s="21" t="s">
        <v>2438</v>
      </c>
      <c r="C530" s="24" t="s">
        <v>244</v>
      </c>
    </row>
    <row r="531" spans="1:3" ht="288.75" thickBot="1" x14ac:dyDescent="0.25">
      <c r="A531" s="23">
        <v>529</v>
      </c>
      <c r="B531" s="21" t="s">
        <v>1474</v>
      </c>
      <c r="C531" s="24" t="s">
        <v>1475</v>
      </c>
    </row>
    <row r="532" spans="1:3" ht="288.75" thickBot="1" x14ac:dyDescent="0.25">
      <c r="A532" s="23">
        <v>530</v>
      </c>
      <c r="B532" s="21" t="s">
        <v>1474</v>
      </c>
      <c r="C532" s="24" t="s">
        <v>1475</v>
      </c>
    </row>
    <row r="533" spans="1:3" ht="252.75" thickBot="1" x14ac:dyDescent="0.25">
      <c r="A533" s="23">
        <v>531</v>
      </c>
      <c r="B533" s="21" t="s">
        <v>3469</v>
      </c>
      <c r="C533" s="24" t="s">
        <v>3470</v>
      </c>
    </row>
    <row r="534" spans="1:3" ht="264.75" thickBot="1" x14ac:dyDescent="0.25">
      <c r="A534" s="23">
        <v>532</v>
      </c>
      <c r="B534" s="21" t="s">
        <v>543</v>
      </c>
      <c r="C534" s="24" t="s">
        <v>1358</v>
      </c>
    </row>
    <row r="535" spans="1:3" ht="409.6" thickBot="1" x14ac:dyDescent="0.25">
      <c r="A535" s="23">
        <v>533</v>
      </c>
      <c r="B535" s="21" t="s">
        <v>2438</v>
      </c>
      <c r="C535" s="24" t="s">
        <v>244</v>
      </c>
    </row>
    <row r="536" spans="1:3" ht="409.6" thickBot="1" x14ac:dyDescent="0.25">
      <c r="A536" s="23">
        <v>534</v>
      </c>
      <c r="B536" s="21" t="s">
        <v>2438</v>
      </c>
      <c r="C536" s="24" t="s">
        <v>244</v>
      </c>
    </row>
    <row r="537" spans="1:3" ht="409.6" thickBot="1" x14ac:dyDescent="0.25">
      <c r="A537" s="23">
        <v>535</v>
      </c>
      <c r="B537" s="21" t="s">
        <v>2438</v>
      </c>
      <c r="C537" s="24" t="s">
        <v>244</v>
      </c>
    </row>
    <row r="538" spans="1:3" ht="192.75" thickBot="1" x14ac:dyDescent="0.25">
      <c r="A538" s="23">
        <v>536</v>
      </c>
      <c r="B538" s="21" t="s">
        <v>543</v>
      </c>
      <c r="C538" s="24" t="s">
        <v>1354</v>
      </c>
    </row>
    <row r="539" spans="1:3" ht="300.75" thickBot="1" x14ac:dyDescent="0.25">
      <c r="A539" s="23">
        <v>537</v>
      </c>
      <c r="B539" s="21" t="s">
        <v>2335</v>
      </c>
      <c r="C539" s="24" t="s">
        <v>3471</v>
      </c>
    </row>
    <row r="540" spans="1:3" ht="252.75" thickBot="1" x14ac:dyDescent="0.25">
      <c r="A540" s="23">
        <v>538</v>
      </c>
      <c r="B540" s="21" t="s">
        <v>543</v>
      </c>
      <c r="C540" s="24" t="s">
        <v>3472</v>
      </c>
    </row>
    <row r="541" spans="1:3" ht="228.75" thickBot="1" x14ac:dyDescent="0.25">
      <c r="A541" s="23">
        <v>539</v>
      </c>
      <c r="B541" s="21" t="s">
        <v>543</v>
      </c>
      <c r="C541" s="24" t="s">
        <v>1393</v>
      </c>
    </row>
    <row r="542" spans="1:3" ht="264.75" thickBot="1" x14ac:dyDescent="0.25">
      <c r="A542" s="23">
        <v>540</v>
      </c>
      <c r="B542" s="21" t="s">
        <v>543</v>
      </c>
      <c r="C542" s="24" t="s">
        <v>3473</v>
      </c>
    </row>
    <row r="543" spans="1:3" ht="288.75" thickBot="1" x14ac:dyDescent="0.25">
      <c r="A543" s="23">
        <v>541</v>
      </c>
      <c r="B543" s="21" t="s">
        <v>290</v>
      </c>
      <c r="C543" s="24" t="s">
        <v>1394</v>
      </c>
    </row>
    <row r="544" spans="1:3" ht="276.75" thickBot="1" x14ac:dyDescent="0.25">
      <c r="A544" s="23">
        <v>542</v>
      </c>
      <c r="B544" s="21" t="s">
        <v>290</v>
      </c>
      <c r="C544" s="24" t="s">
        <v>1417</v>
      </c>
    </row>
    <row r="545" spans="1:3" ht="264.75" thickBot="1" x14ac:dyDescent="0.25">
      <c r="A545" s="23">
        <v>543</v>
      </c>
      <c r="B545" s="21" t="s">
        <v>290</v>
      </c>
      <c r="C545" s="24" t="s">
        <v>1437</v>
      </c>
    </row>
    <row r="546" spans="1:3" ht="300.75" thickBot="1" x14ac:dyDescent="0.25">
      <c r="A546" s="23">
        <v>544</v>
      </c>
      <c r="B546" s="21" t="s">
        <v>484</v>
      </c>
      <c r="C546" s="24" t="s">
        <v>3474</v>
      </c>
    </row>
    <row r="547" spans="1:3" ht="324.75" thickBot="1" x14ac:dyDescent="0.25">
      <c r="A547" s="23">
        <v>545</v>
      </c>
      <c r="B547" s="21" t="s">
        <v>484</v>
      </c>
      <c r="C547" s="24" t="s">
        <v>3475</v>
      </c>
    </row>
    <row r="548" spans="1:3" ht="216.75" hidden="1" thickBot="1" x14ac:dyDescent="0.25">
      <c r="A548" s="23">
        <v>546</v>
      </c>
      <c r="B548" s="21" t="s">
        <v>484</v>
      </c>
      <c r="C548" s="24" t="s">
        <v>3476</v>
      </c>
    </row>
    <row r="549" spans="1:3" ht="312.75" thickBot="1" x14ac:dyDescent="0.25">
      <c r="A549" s="23">
        <v>547</v>
      </c>
      <c r="B549" s="21" t="s">
        <v>484</v>
      </c>
      <c r="C549" s="24" t="s">
        <v>3477</v>
      </c>
    </row>
    <row r="550" spans="1:3" ht="264.75" thickBot="1" x14ac:dyDescent="0.25">
      <c r="A550" s="23">
        <v>548</v>
      </c>
      <c r="B550" s="21" t="s">
        <v>484</v>
      </c>
      <c r="C550" s="24" t="s">
        <v>1457</v>
      </c>
    </row>
    <row r="551" spans="1:3" ht="264.75" thickBot="1" x14ac:dyDescent="0.25">
      <c r="A551" s="23">
        <v>549</v>
      </c>
      <c r="B551" s="21" t="s">
        <v>484</v>
      </c>
      <c r="C551" s="24" t="s">
        <v>1460</v>
      </c>
    </row>
    <row r="552" spans="1:3" ht="264.75" thickBot="1" x14ac:dyDescent="0.25">
      <c r="A552" s="23">
        <v>550</v>
      </c>
      <c r="B552" s="21" t="s">
        <v>484</v>
      </c>
      <c r="C552" s="24" t="s">
        <v>1487</v>
      </c>
    </row>
    <row r="553" spans="1:3" ht="264.75" thickBot="1" x14ac:dyDescent="0.25">
      <c r="A553" s="23">
        <v>551</v>
      </c>
      <c r="B553" s="21" t="s">
        <v>484</v>
      </c>
      <c r="C553" s="24" t="s">
        <v>1492</v>
      </c>
    </row>
    <row r="554" spans="1:3" ht="276.75" thickBot="1" x14ac:dyDescent="0.25">
      <c r="A554" s="23">
        <v>552</v>
      </c>
      <c r="B554" s="21" t="s">
        <v>484</v>
      </c>
      <c r="C554" s="24" t="s">
        <v>1498</v>
      </c>
    </row>
    <row r="555" spans="1:3" ht="409.6" thickBot="1" x14ac:dyDescent="0.25">
      <c r="A555" s="23">
        <v>553</v>
      </c>
      <c r="B555" s="21" t="s">
        <v>2438</v>
      </c>
      <c r="C555" s="24" t="s">
        <v>244</v>
      </c>
    </row>
    <row r="556" spans="1:3" ht="240.75" thickBot="1" x14ac:dyDescent="0.25">
      <c r="A556" s="23">
        <v>554</v>
      </c>
      <c r="B556" s="21" t="s">
        <v>3478</v>
      </c>
      <c r="C556" s="24" t="s">
        <v>3479</v>
      </c>
    </row>
    <row r="557" spans="1:3" ht="409.6" thickBot="1" x14ac:dyDescent="0.25">
      <c r="A557" s="23">
        <v>555</v>
      </c>
      <c r="B557" s="21" t="s">
        <v>2438</v>
      </c>
      <c r="C557" s="24" t="s">
        <v>244</v>
      </c>
    </row>
    <row r="558" spans="1:3" ht="264.75" thickBot="1" x14ac:dyDescent="0.25">
      <c r="A558" s="23">
        <v>556</v>
      </c>
      <c r="B558" s="21" t="s">
        <v>634</v>
      </c>
      <c r="C558" s="24" t="s">
        <v>635</v>
      </c>
    </row>
    <row r="559" spans="1:3" ht="264.75" thickBot="1" x14ac:dyDescent="0.25">
      <c r="A559" s="23">
        <v>557</v>
      </c>
      <c r="B559" s="21" t="s">
        <v>634</v>
      </c>
      <c r="C559" s="24" t="s">
        <v>635</v>
      </c>
    </row>
    <row r="560" spans="1:3" ht="264.75" thickBot="1" x14ac:dyDescent="0.25">
      <c r="A560" s="23">
        <v>558</v>
      </c>
      <c r="B560" s="21" t="s">
        <v>634</v>
      </c>
      <c r="C560" s="24" t="s">
        <v>635</v>
      </c>
    </row>
    <row r="561" spans="1:3" ht="264.75" thickBot="1" x14ac:dyDescent="0.25">
      <c r="A561" s="23">
        <v>559</v>
      </c>
      <c r="B561" s="21" t="s">
        <v>634</v>
      </c>
      <c r="C561" s="24" t="s">
        <v>635</v>
      </c>
    </row>
    <row r="562" spans="1:3" ht="264.75" thickBot="1" x14ac:dyDescent="0.25">
      <c r="A562" s="23">
        <v>560</v>
      </c>
      <c r="B562" s="21" t="s">
        <v>634</v>
      </c>
      <c r="C562" s="24" t="s">
        <v>635</v>
      </c>
    </row>
    <row r="563" spans="1:3" ht="264.75" thickBot="1" x14ac:dyDescent="0.25">
      <c r="A563" s="23">
        <v>561</v>
      </c>
      <c r="B563" s="21" t="s">
        <v>634</v>
      </c>
      <c r="C563" s="24" t="s">
        <v>635</v>
      </c>
    </row>
    <row r="564" spans="1:3" ht="264.75" thickBot="1" x14ac:dyDescent="0.25">
      <c r="A564" s="23">
        <v>562</v>
      </c>
      <c r="B564" s="21" t="s">
        <v>634</v>
      </c>
      <c r="C564" s="24" t="s">
        <v>635</v>
      </c>
    </row>
    <row r="565" spans="1:3" ht="264.75" thickBot="1" x14ac:dyDescent="0.25">
      <c r="A565" s="23">
        <v>563</v>
      </c>
      <c r="B565" s="21" t="s">
        <v>634</v>
      </c>
      <c r="C565" s="24" t="s">
        <v>635</v>
      </c>
    </row>
    <row r="566" spans="1:3" ht="264.75" thickBot="1" x14ac:dyDescent="0.25">
      <c r="A566" s="23">
        <v>564</v>
      </c>
      <c r="B566" s="21" t="s">
        <v>634</v>
      </c>
      <c r="C566" s="24" t="s">
        <v>635</v>
      </c>
    </row>
    <row r="567" spans="1:3" ht="264.75" thickBot="1" x14ac:dyDescent="0.25">
      <c r="A567" s="23">
        <v>565</v>
      </c>
      <c r="B567" s="21" t="s">
        <v>634</v>
      </c>
      <c r="C567" s="24" t="s">
        <v>635</v>
      </c>
    </row>
    <row r="568" spans="1:3" ht="264.75" thickBot="1" x14ac:dyDescent="0.25">
      <c r="A568" s="23">
        <v>566</v>
      </c>
      <c r="B568" s="21" t="s">
        <v>634</v>
      </c>
      <c r="C568" s="24" t="s">
        <v>635</v>
      </c>
    </row>
    <row r="569" spans="1:3" ht="409.6" thickBot="1" x14ac:dyDescent="0.25">
      <c r="A569" s="23">
        <v>567</v>
      </c>
      <c r="B569" s="21" t="s">
        <v>1937</v>
      </c>
      <c r="C569" s="24" t="s">
        <v>1942</v>
      </c>
    </row>
    <row r="570" spans="1:3" ht="409.6" thickBot="1" x14ac:dyDescent="0.25">
      <c r="A570" s="23">
        <v>568</v>
      </c>
      <c r="B570" s="21" t="s">
        <v>1937</v>
      </c>
      <c r="C570" s="24" t="s">
        <v>1942</v>
      </c>
    </row>
    <row r="571" spans="1:3" ht="409.6" thickBot="1" x14ac:dyDescent="0.25">
      <c r="A571" s="23">
        <v>569</v>
      </c>
      <c r="B571" s="21" t="s">
        <v>1937</v>
      </c>
      <c r="C571" s="24" t="s">
        <v>1942</v>
      </c>
    </row>
    <row r="572" spans="1:3" ht="409.6" thickBot="1" x14ac:dyDescent="0.25">
      <c r="A572" s="23">
        <v>570</v>
      </c>
      <c r="B572" s="21" t="s">
        <v>2438</v>
      </c>
      <c r="C572" s="24" t="s">
        <v>244</v>
      </c>
    </row>
    <row r="573" spans="1:3" ht="288.75" thickBot="1" x14ac:dyDescent="0.25">
      <c r="A573" s="23">
        <v>571</v>
      </c>
      <c r="B573" s="21" t="s">
        <v>484</v>
      </c>
      <c r="C573" s="24" t="s">
        <v>1365</v>
      </c>
    </row>
    <row r="574" spans="1:3" ht="288.75" thickBot="1" x14ac:dyDescent="0.25">
      <c r="A574" s="23">
        <v>572</v>
      </c>
      <c r="B574" s="21" t="s">
        <v>484</v>
      </c>
      <c r="C574" s="24" t="s">
        <v>1365</v>
      </c>
    </row>
    <row r="575" spans="1:3" ht="252.75" thickBot="1" x14ac:dyDescent="0.25">
      <c r="A575" s="23">
        <v>573</v>
      </c>
      <c r="B575" s="21" t="s">
        <v>3480</v>
      </c>
      <c r="C575" s="24" t="s">
        <v>3481</v>
      </c>
    </row>
    <row r="576" spans="1:3" ht="240.75" hidden="1" thickBot="1" x14ac:dyDescent="0.25">
      <c r="A576" s="23">
        <v>574</v>
      </c>
      <c r="B576" s="21" t="s">
        <v>484</v>
      </c>
      <c r="C576" s="24" t="s">
        <v>3482</v>
      </c>
    </row>
    <row r="577" spans="1:3" ht="409.6" thickBot="1" x14ac:dyDescent="0.25">
      <c r="A577" s="23">
        <v>575</v>
      </c>
      <c r="B577" s="21" t="s">
        <v>1598</v>
      </c>
      <c r="C577" s="24" t="s">
        <v>3483</v>
      </c>
    </row>
    <row r="578" spans="1:3" ht="409.6" thickBot="1" x14ac:dyDescent="0.25">
      <c r="A578" s="23">
        <v>576</v>
      </c>
      <c r="B578" s="21" t="s">
        <v>1598</v>
      </c>
      <c r="C578" s="24" t="s">
        <v>3483</v>
      </c>
    </row>
    <row r="579" spans="1:3" ht="409.6" thickBot="1" x14ac:dyDescent="0.25">
      <c r="A579" s="23">
        <v>577</v>
      </c>
      <c r="B579" s="21" t="s">
        <v>1598</v>
      </c>
      <c r="C579" s="24" t="s">
        <v>3483</v>
      </c>
    </row>
    <row r="580" spans="1:3" ht="409.6" thickBot="1" x14ac:dyDescent="0.25">
      <c r="A580" s="23">
        <v>578</v>
      </c>
      <c r="B580" s="21" t="s">
        <v>1598</v>
      </c>
      <c r="C580" s="24" t="s">
        <v>3483</v>
      </c>
    </row>
    <row r="581" spans="1:3" ht="409.6" thickBot="1" x14ac:dyDescent="0.25">
      <c r="A581" s="23">
        <v>579</v>
      </c>
      <c r="B581" s="21" t="s">
        <v>1598</v>
      </c>
      <c r="C581" s="24" t="s">
        <v>3483</v>
      </c>
    </row>
    <row r="582" spans="1:3" ht="409.6" thickBot="1" x14ac:dyDescent="0.25">
      <c r="A582" s="23">
        <v>580</v>
      </c>
      <c r="B582" s="21" t="s">
        <v>1598</v>
      </c>
      <c r="C582" s="24" t="s">
        <v>3483</v>
      </c>
    </row>
    <row r="583" spans="1:3" ht="409.6" thickBot="1" x14ac:dyDescent="0.25">
      <c r="A583" s="23">
        <v>581</v>
      </c>
      <c r="B583" s="21" t="s">
        <v>1598</v>
      </c>
      <c r="C583" s="24" t="s">
        <v>3483</v>
      </c>
    </row>
    <row r="584" spans="1:3" ht="288.75" thickBot="1" x14ac:dyDescent="0.25">
      <c r="A584" s="23">
        <v>582</v>
      </c>
      <c r="B584" s="21" t="s">
        <v>484</v>
      </c>
      <c r="C584" s="24" t="s">
        <v>1365</v>
      </c>
    </row>
    <row r="585" spans="1:3" ht="276.75" hidden="1" thickBot="1" x14ac:dyDescent="0.25">
      <c r="A585" s="23">
        <v>583</v>
      </c>
      <c r="B585" s="21" t="s">
        <v>484</v>
      </c>
      <c r="C585" s="24" t="s">
        <v>3484</v>
      </c>
    </row>
    <row r="586" spans="1:3" ht="300.75" thickBot="1" x14ac:dyDescent="0.25">
      <c r="A586" s="23">
        <v>584</v>
      </c>
      <c r="B586" s="21" t="s">
        <v>484</v>
      </c>
      <c r="C586" s="24" t="s">
        <v>1375</v>
      </c>
    </row>
    <row r="587" spans="1:3" ht="300.75" thickBot="1" x14ac:dyDescent="0.25">
      <c r="A587" s="23">
        <v>585</v>
      </c>
      <c r="B587" s="21" t="s">
        <v>484</v>
      </c>
      <c r="C587" s="24" t="s">
        <v>1375</v>
      </c>
    </row>
    <row r="588" spans="1:3" ht="409.6" thickBot="1" x14ac:dyDescent="0.25">
      <c r="A588" s="23">
        <v>586</v>
      </c>
      <c r="B588" s="21" t="s">
        <v>2438</v>
      </c>
      <c r="C588" s="24" t="s">
        <v>244</v>
      </c>
    </row>
    <row r="589" spans="1:3" ht="276.75" thickBot="1" x14ac:dyDescent="0.25">
      <c r="A589" s="23">
        <v>587</v>
      </c>
      <c r="B589" s="21" t="s">
        <v>209</v>
      </c>
      <c r="C589" s="24" t="s">
        <v>3485</v>
      </c>
    </row>
    <row r="590" spans="1:3" ht="276.75" hidden="1" thickBot="1" x14ac:dyDescent="0.25">
      <c r="A590" s="23">
        <v>588</v>
      </c>
      <c r="B590" s="21" t="s">
        <v>484</v>
      </c>
      <c r="C590" s="24" t="s">
        <v>3486</v>
      </c>
    </row>
    <row r="591" spans="1:3" ht="300.75" thickBot="1" x14ac:dyDescent="0.25">
      <c r="A591" s="23">
        <v>589</v>
      </c>
      <c r="B591" s="21" t="s">
        <v>484</v>
      </c>
      <c r="C591" s="24" t="s">
        <v>1375</v>
      </c>
    </row>
    <row r="592" spans="1:3" ht="252.75" thickBot="1" x14ac:dyDescent="0.25">
      <c r="A592" s="23">
        <v>590</v>
      </c>
      <c r="B592" s="21" t="s">
        <v>178</v>
      </c>
      <c r="C592" s="24" t="s">
        <v>180</v>
      </c>
    </row>
    <row r="593" spans="1:3" ht="252.75" thickBot="1" x14ac:dyDescent="0.25">
      <c r="A593" s="23">
        <v>591</v>
      </c>
      <c r="B593" s="21" t="s">
        <v>178</v>
      </c>
      <c r="C593" s="24" t="s">
        <v>180</v>
      </c>
    </row>
    <row r="594" spans="1:3" ht="252.75" thickBot="1" x14ac:dyDescent="0.25">
      <c r="A594" s="23">
        <v>592</v>
      </c>
      <c r="B594" s="21" t="s">
        <v>178</v>
      </c>
      <c r="C594" s="24" t="s">
        <v>180</v>
      </c>
    </row>
    <row r="595" spans="1:3" ht="252.75" thickBot="1" x14ac:dyDescent="0.25">
      <c r="A595" s="23">
        <v>593</v>
      </c>
      <c r="B595" s="21" t="s">
        <v>178</v>
      </c>
      <c r="C595" s="24" t="s">
        <v>180</v>
      </c>
    </row>
    <row r="596" spans="1:3" ht="240.75" hidden="1" thickBot="1" x14ac:dyDescent="0.25">
      <c r="A596" s="23">
        <v>594</v>
      </c>
      <c r="B596" s="21" t="s">
        <v>484</v>
      </c>
      <c r="C596" s="24" t="s">
        <v>3487</v>
      </c>
    </row>
    <row r="597" spans="1:3" ht="276.75" thickBot="1" x14ac:dyDescent="0.25">
      <c r="A597" s="23">
        <v>595</v>
      </c>
      <c r="B597" s="21" t="s">
        <v>3466</v>
      </c>
      <c r="C597" s="24" t="s">
        <v>3488</v>
      </c>
    </row>
    <row r="598" spans="1:3" ht="300.75" thickBot="1" x14ac:dyDescent="0.25">
      <c r="A598" s="23">
        <v>596</v>
      </c>
      <c r="B598" s="21" t="s">
        <v>484</v>
      </c>
      <c r="C598" s="24" t="s">
        <v>1382</v>
      </c>
    </row>
    <row r="599" spans="1:3" ht="409.6" thickBot="1" x14ac:dyDescent="0.25">
      <c r="A599" s="23">
        <v>597</v>
      </c>
      <c r="B599" s="21" t="s">
        <v>2438</v>
      </c>
      <c r="C599" s="24" t="s">
        <v>244</v>
      </c>
    </row>
    <row r="600" spans="1:3" ht="300.75" thickBot="1" x14ac:dyDescent="0.25">
      <c r="A600" s="23">
        <v>598</v>
      </c>
      <c r="B600" s="21" t="s">
        <v>484</v>
      </c>
      <c r="C600" s="24" t="s">
        <v>1382</v>
      </c>
    </row>
    <row r="601" spans="1:3" ht="276.75" hidden="1" thickBot="1" x14ac:dyDescent="0.25">
      <c r="A601" s="23">
        <v>599</v>
      </c>
      <c r="B601" s="21" t="s">
        <v>484</v>
      </c>
      <c r="C601" s="24" t="s">
        <v>3489</v>
      </c>
    </row>
    <row r="602" spans="1:3" ht="180.75" hidden="1" thickBot="1" x14ac:dyDescent="0.25">
      <c r="A602" s="23">
        <v>600</v>
      </c>
      <c r="B602" s="21" t="s">
        <v>3490</v>
      </c>
      <c r="C602" s="24" t="s">
        <v>3491</v>
      </c>
    </row>
    <row r="603" spans="1:3" ht="384.75" thickBot="1" x14ac:dyDescent="0.25">
      <c r="A603" s="23">
        <v>601</v>
      </c>
      <c r="B603" s="21" t="s">
        <v>3224</v>
      </c>
      <c r="C603" s="24" t="s">
        <v>249</v>
      </c>
    </row>
    <row r="604" spans="1:3" ht="384.75" thickBot="1" x14ac:dyDescent="0.25">
      <c r="A604" s="23">
        <v>602</v>
      </c>
      <c r="B604" s="21" t="s">
        <v>3224</v>
      </c>
      <c r="C604" s="24" t="s">
        <v>249</v>
      </c>
    </row>
    <row r="605" spans="1:3" ht="324.75" thickBot="1" x14ac:dyDescent="0.25">
      <c r="A605" s="23">
        <v>603</v>
      </c>
      <c r="B605" s="21" t="s">
        <v>484</v>
      </c>
      <c r="C605" s="24" t="s">
        <v>1386</v>
      </c>
    </row>
    <row r="606" spans="1:3" ht="204.75" hidden="1" thickBot="1" x14ac:dyDescent="0.25">
      <c r="A606" s="23">
        <v>604</v>
      </c>
      <c r="B606" s="21" t="s">
        <v>487</v>
      </c>
      <c r="C606" s="24" t="s">
        <v>1168</v>
      </c>
    </row>
    <row r="607" spans="1:3" ht="204.75" hidden="1" thickBot="1" x14ac:dyDescent="0.25">
      <c r="A607" s="23">
        <v>605</v>
      </c>
      <c r="B607" s="21" t="s">
        <v>487</v>
      </c>
      <c r="C607" s="24" t="s">
        <v>1168</v>
      </c>
    </row>
    <row r="608" spans="1:3" ht="204.75" hidden="1" thickBot="1" x14ac:dyDescent="0.25">
      <c r="A608" s="23">
        <v>606</v>
      </c>
      <c r="B608" s="21" t="s">
        <v>487</v>
      </c>
      <c r="C608" s="24" t="s">
        <v>1168</v>
      </c>
    </row>
    <row r="609" spans="1:3" ht="204.75" hidden="1" thickBot="1" x14ac:dyDescent="0.25">
      <c r="A609" s="23">
        <v>607</v>
      </c>
      <c r="B609" s="21" t="s">
        <v>487</v>
      </c>
      <c r="C609" s="24" t="s">
        <v>1168</v>
      </c>
    </row>
    <row r="610" spans="1:3" ht="204.75" hidden="1" thickBot="1" x14ac:dyDescent="0.25">
      <c r="A610" s="23">
        <v>608</v>
      </c>
      <c r="B610" s="21" t="s">
        <v>487</v>
      </c>
      <c r="C610" s="24" t="s">
        <v>1168</v>
      </c>
    </row>
    <row r="611" spans="1:3" ht="204.75" hidden="1" thickBot="1" x14ac:dyDescent="0.25">
      <c r="A611" s="23">
        <v>609</v>
      </c>
      <c r="B611" s="21" t="s">
        <v>487</v>
      </c>
      <c r="C611" s="24" t="s">
        <v>1168</v>
      </c>
    </row>
    <row r="612" spans="1:3" ht="276.75" hidden="1" thickBot="1" x14ac:dyDescent="0.25">
      <c r="A612" s="23">
        <v>610</v>
      </c>
      <c r="B612" s="21" t="s">
        <v>484</v>
      </c>
      <c r="C612" s="24" t="s">
        <v>3492</v>
      </c>
    </row>
    <row r="613" spans="1:3" ht="216.75" hidden="1" thickBot="1" x14ac:dyDescent="0.25">
      <c r="A613" s="23">
        <v>611</v>
      </c>
      <c r="B613" s="21" t="s">
        <v>3493</v>
      </c>
      <c r="C613" s="24" t="s">
        <v>3494</v>
      </c>
    </row>
    <row r="614" spans="1:3" ht="276.75" thickBot="1" x14ac:dyDescent="0.25">
      <c r="A614" s="23">
        <v>612</v>
      </c>
      <c r="B614" s="21" t="s">
        <v>484</v>
      </c>
      <c r="C614" s="24" t="s">
        <v>500</v>
      </c>
    </row>
    <row r="615" spans="1:3" ht="300.75" thickBot="1" x14ac:dyDescent="0.25">
      <c r="A615" s="23">
        <v>613</v>
      </c>
      <c r="B615" s="21" t="s">
        <v>484</v>
      </c>
      <c r="C615" s="24" t="s">
        <v>1826</v>
      </c>
    </row>
    <row r="616" spans="1:3" ht="348.75" thickBot="1" x14ac:dyDescent="0.25">
      <c r="A616" s="23">
        <v>614</v>
      </c>
      <c r="B616" s="21" t="s">
        <v>1681</v>
      </c>
      <c r="C616" s="24" t="s">
        <v>2497</v>
      </c>
    </row>
    <row r="617" spans="1:3" ht="300.75" thickBot="1" x14ac:dyDescent="0.25">
      <c r="A617" s="23">
        <v>615</v>
      </c>
      <c r="B617" s="21" t="s">
        <v>484</v>
      </c>
      <c r="C617" s="24" t="s">
        <v>494</v>
      </c>
    </row>
    <row r="618" spans="1:3" ht="228.75" hidden="1" thickBot="1" x14ac:dyDescent="0.25">
      <c r="A618" s="23">
        <v>616</v>
      </c>
      <c r="B618" s="21" t="s">
        <v>484</v>
      </c>
      <c r="C618" s="24" t="s">
        <v>3495</v>
      </c>
    </row>
    <row r="619" spans="1:3" ht="300.75" thickBot="1" x14ac:dyDescent="0.25">
      <c r="A619" s="23">
        <v>617</v>
      </c>
      <c r="B619" s="21" t="s">
        <v>3445</v>
      </c>
      <c r="C619" s="24" t="s">
        <v>3446</v>
      </c>
    </row>
    <row r="620" spans="1:3" ht="288.75" thickBot="1" x14ac:dyDescent="0.25">
      <c r="A620" s="23">
        <v>618</v>
      </c>
      <c r="B620" s="21" t="s">
        <v>484</v>
      </c>
      <c r="C620" s="24" t="s">
        <v>495</v>
      </c>
    </row>
    <row r="621" spans="1:3" ht="312.75" thickBot="1" x14ac:dyDescent="0.25">
      <c r="A621" s="23">
        <v>619</v>
      </c>
      <c r="B621" s="21" t="s">
        <v>484</v>
      </c>
      <c r="C621" s="24" t="s">
        <v>1825</v>
      </c>
    </row>
    <row r="622" spans="1:3" ht="228.75" hidden="1" thickBot="1" x14ac:dyDescent="0.25">
      <c r="A622" s="23">
        <v>620</v>
      </c>
      <c r="B622" s="21" t="s">
        <v>3496</v>
      </c>
      <c r="C622" s="24" t="s">
        <v>3497</v>
      </c>
    </row>
    <row r="623" spans="1:3" ht="252.75" thickBot="1" x14ac:dyDescent="0.25">
      <c r="A623" s="23">
        <v>621</v>
      </c>
      <c r="B623" s="21" t="s">
        <v>3498</v>
      </c>
      <c r="C623" s="24" t="s">
        <v>3499</v>
      </c>
    </row>
    <row r="624" spans="1:3" ht="264.75" thickBot="1" x14ac:dyDescent="0.25">
      <c r="A624" s="23">
        <v>622</v>
      </c>
      <c r="B624" s="21" t="s">
        <v>209</v>
      </c>
      <c r="C624" s="24" t="s">
        <v>214</v>
      </c>
    </row>
    <row r="625" spans="1:3" ht="264.75" thickBot="1" x14ac:dyDescent="0.25">
      <c r="A625" s="23">
        <v>623</v>
      </c>
      <c r="B625" s="21" t="s">
        <v>209</v>
      </c>
      <c r="C625" s="24" t="s">
        <v>214</v>
      </c>
    </row>
    <row r="626" spans="1:3" ht="264.75" thickBot="1" x14ac:dyDescent="0.25">
      <c r="A626" s="23">
        <v>624</v>
      </c>
      <c r="B626" s="21" t="s">
        <v>209</v>
      </c>
      <c r="C626" s="24" t="s">
        <v>214</v>
      </c>
    </row>
    <row r="627" spans="1:3" ht="264.75" thickBot="1" x14ac:dyDescent="0.25">
      <c r="A627" s="23">
        <v>625</v>
      </c>
      <c r="B627" s="21" t="s">
        <v>209</v>
      </c>
      <c r="C627" s="24" t="s">
        <v>214</v>
      </c>
    </row>
    <row r="628" spans="1:3" ht="192.75" thickBot="1" x14ac:dyDescent="0.25">
      <c r="A628" s="23">
        <v>626</v>
      </c>
      <c r="B628" s="21" t="s">
        <v>543</v>
      </c>
      <c r="C628" s="24" t="s">
        <v>1338</v>
      </c>
    </row>
    <row r="629" spans="1:3" ht="240.75" thickBot="1" x14ac:dyDescent="0.25">
      <c r="A629" s="23">
        <v>627</v>
      </c>
      <c r="B629" s="21" t="s">
        <v>3500</v>
      </c>
      <c r="C629" s="24" t="s">
        <v>3501</v>
      </c>
    </row>
    <row r="630" spans="1:3" ht="264.75" thickBot="1" x14ac:dyDescent="0.25">
      <c r="A630" s="23">
        <v>628</v>
      </c>
      <c r="B630" s="21" t="s">
        <v>150</v>
      </c>
      <c r="C630" s="24" t="s">
        <v>151</v>
      </c>
    </row>
    <row r="631" spans="1:3" ht="192.75" thickBot="1" x14ac:dyDescent="0.25">
      <c r="A631" s="23">
        <v>629</v>
      </c>
      <c r="B631" s="21" t="s">
        <v>543</v>
      </c>
      <c r="C631" s="24" t="s">
        <v>1357</v>
      </c>
    </row>
    <row r="632" spans="1:3" ht="192.75" thickBot="1" x14ac:dyDescent="0.25">
      <c r="A632" s="23">
        <v>630</v>
      </c>
      <c r="B632" s="21" t="s">
        <v>543</v>
      </c>
      <c r="C632" s="24" t="s">
        <v>1324</v>
      </c>
    </row>
    <row r="633" spans="1:3" ht="216.75" thickBot="1" x14ac:dyDescent="0.25">
      <c r="A633" s="23">
        <v>631</v>
      </c>
      <c r="B633" s="21" t="s">
        <v>543</v>
      </c>
      <c r="C633" s="24" t="s">
        <v>1060</v>
      </c>
    </row>
    <row r="634" spans="1:3" ht="276.75" thickBot="1" x14ac:dyDescent="0.25">
      <c r="A634" s="23">
        <v>632</v>
      </c>
      <c r="B634" s="21" t="s">
        <v>3502</v>
      </c>
      <c r="C634" s="24" t="s">
        <v>3503</v>
      </c>
    </row>
    <row r="635" spans="1:3" ht="204.75" thickBot="1" x14ac:dyDescent="0.25">
      <c r="A635" s="23">
        <v>633</v>
      </c>
      <c r="B635" s="21" t="s">
        <v>543</v>
      </c>
      <c r="C635" s="24" t="s">
        <v>1051</v>
      </c>
    </row>
    <row r="636" spans="1:3" ht="192.75" thickBot="1" x14ac:dyDescent="0.25">
      <c r="A636" s="23">
        <v>634</v>
      </c>
      <c r="B636" s="21" t="s">
        <v>543</v>
      </c>
      <c r="C636" s="24" t="s">
        <v>1326</v>
      </c>
    </row>
    <row r="637" spans="1:3" ht="228.75" thickBot="1" x14ac:dyDescent="0.25">
      <c r="A637" s="23">
        <v>635</v>
      </c>
      <c r="B637" s="21" t="s">
        <v>178</v>
      </c>
      <c r="C637" s="24" t="s">
        <v>179</v>
      </c>
    </row>
    <row r="638" spans="1:3" ht="228.75" thickBot="1" x14ac:dyDescent="0.25">
      <c r="A638" s="23">
        <v>636</v>
      </c>
      <c r="B638" s="21" t="s">
        <v>178</v>
      </c>
      <c r="C638" s="24" t="s">
        <v>179</v>
      </c>
    </row>
    <row r="639" spans="1:3" ht="300.75" thickBot="1" x14ac:dyDescent="0.25">
      <c r="A639" s="23">
        <v>637</v>
      </c>
      <c r="B639" s="21" t="s">
        <v>290</v>
      </c>
      <c r="C639" s="24" t="s">
        <v>1344</v>
      </c>
    </row>
    <row r="640" spans="1:3" ht="409.6" thickBot="1" x14ac:dyDescent="0.25">
      <c r="A640" s="23">
        <v>638</v>
      </c>
      <c r="B640" s="21" t="s">
        <v>253</v>
      </c>
      <c r="C640" s="24" t="s">
        <v>1942</v>
      </c>
    </row>
    <row r="641" spans="1:3" ht="409.6" thickBot="1" x14ac:dyDescent="0.25">
      <c r="A641" s="23">
        <v>639</v>
      </c>
      <c r="B641" s="21" t="s">
        <v>253</v>
      </c>
      <c r="C641" s="24" t="s">
        <v>1942</v>
      </c>
    </row>
    <row r="642" spans="1:3" ht="409.6" thickBot="1" x14ac:dyDescent="0.25">
      <c r="A642" s="23">
        <v>640</v>
      </c>
      <c r="B642" s="21" t="s">
        <v>253</v>
      </c>
      <c r="C642" s="24" t="s">
        <v>1942</v>
      </c>
    </row>
    <row r="643" spans="1:3" ht="384.75" thickBot="1" x14ac:dyDescent="0.25">
      <c r="A643" s="23">
        <v>641</v>
      </c>
      <c r="B643" s="21" t="s">
        <v>247</v>
      </c>
      <c r="C643" s="24" t="s">
        <v>249</v>
      </c>
    </row>
    <row r="644" spans="1:3" ht="384.75" thickBot="1" x14ac:dyDescent="0.25">
      <c r="A644" s="23">
        <v>642</v>
      </c>
      <c r="B644" s="21" t="s">
        <v>247</v>
      </c>
      <c r="C644" s="24" t="s">
        <v>249</v>
      </c>
    </row>
    <row r="645" spans="1:3" ht="384.75" thickBot="1" x14ac:dyDescent="0.25">
      <c r="A645" s="23">
        <v>643</v>
      </c>
      <c r="B645" s="21" t="s">
        <v>247</v>
      </c>
      <c r="C645" s="24" t="s">
        <v>249</v>
      </c>
    </row>
    <row r="646" spans="1:3" ht="300.75" thickBot="1" x14ac:dyDescent="0.25">
      <c r="A646" s="23">
        <v>644</v>
      </c>
      <c r="B646" s="21" t="s">
        <v>1578</v>
      </c>
      <c r="C646" s="24" t="s">
        <v>1579</v>
      </c>
    </row>
    <row r="647" spans="1:3" ht="300.75" thickBot="1" x14ac:dyDescent="0.25">
      <c r="A647" s="23">
        <v>645</v>
      </c>
      <c r="B647" s="21" t="s">
        <v>1578</v>
      </c>
      <c r="C647" s="24" t="s">
        <v>1579</v>
      </c>
    </row>
    <row r="648" spans="1:3" ht="300.75" thickBot="1" x14ac:dyDescent="0.25">
      <c r="A648" s="23">
        <v>646</v>
      </c>
      <c r="B648" s="21" t="s">
        <v>1578</v>
      </c>
      <c r="C648" s="24" t="s">
        <v>1579</v>
      </c>
    </row>
    <row r="649" spans="1:3" ht="336.75" thickBot="1" x14ac:dyDescent="0.25">
      <c r="A649" s="23">
        <v>647</v>
      </c>
      <c r="B649" s="21" t="s">
        <v>290</v>
      </c>
      <c r="C649" s="24" t="s">
        <v>1141</v>
      </c>
    </row>
    <row r="650" spans="1:3" ht="324.75" thickBot="1" x14ac:dyDescent="0.25">
      <c r="A650" s="23">
        <v>648</v>
      </c>
      <c r="B650" s="21" t="s">
        <v>209</v>
      </c>
      <c r="C650" s="24" t="s">
        <v>3504</v>
      </c>
    </row>
    <row r="651" spans="1:3" ht="324.75" thickBot="1" x14ac:dyDescent="0.25">
      <c r="A651" s="23">
        <v>649</v>
      </c>
      <c r="B651" s="21" t="s">
        <v>209</v>
      </c>
      <c r="C651" s="24" t="s">
        <v>3504</v>
      </c>
    </row>
    <row r="652" spans="1:3" ht="324.75" thickBot="1" x14ac:dyDescent="0.25">
      <c r="A652" s="23">
        <v>650</v>
      </c>
      <c r="B652" s="21" t="s">
        <v>209</v>
      </c>
      <c r="C652" s="24" t="s">
        <v>3504</v>
      </c>
    </row>
    <row r="653" spans="1:3" ht="324.75" thickBot="1" x14ac:dyDescent="0.25">
      <c r="A653" s="23">
        <v>651</v>
      </c>
      <c r="B653" s="21" t="s">
        <v>209</v>
      </c>
      <c r="C653" s="24" t="s">
        <v>3504</v>
      </c>
    </row>
    <row r="654" spans="1:3" ht="324.75" thickBot="1" x14ac:dyDescent="0.25">
      <c r="A654" s="23">
        <v>652</v>
      </c>
      <c r="B654" s="21" t="s">
        <v>209</v>
      </c>
      <c r="C654" s="24" t="s">
        <v>3504</v>
      </c>
    </row>
    <row r="655" spans="1:3" ht="324.75" thickBot="1" x14ac:dyDescent="0.25">
      <c r="A655" s="23">
        <v>653</v>
      </c>
      <c r="B655" s="21" t="s">
        <v>209</v>
      </c>
      <c r="C655" s="24" t="s">
        <v>3504</v>
      </c>
    </row>
    <row r="656" spans="1:3" ht="348.75" thickBot="1" x14ac:dyDescent="0.25">
      <c r="A656" s="23">
        <v>654</v>
      </c>
      <c r="B656" s="21" t="s">
        <v>484</v>
      </c>
      <c r="C656" s="24" t="s">
        <v>3330</v>
      </c>
    </row>
    <row r="657" spans="1:3" ht="409.6" thickBot="1" x14ac:dyDescent="0.25">
      <c r="A657" s="23">
        <v>655</v>
      </c>
      <c r="B657" s="21" t="s">
        <v>253</v>
      </c>
      <c r="C657" s="24" t="s">
        <v>1942</v>
      </c>
    </row>
    <row r="658" spans="1:3" ht="409.6" thickBot="1" x14ac:dyDescent="0.25">
      <c r="A658" s="23">
        <v>656</v>
      </c>
      <c r="B658" s="21" t="s">
        <v>253</v>
      </c>
      <c r="C658" s="24" t="s">
        <v>1942</v>
      </c>
    </row>
    <row r="659" spans="1:3" ht="409.6" thickBot="1" x14ac:dyDescent="0.25">
      <c r="A659" s="23">
        <v>657</v>
      </c>
      <c r="B659" s="21" t="s">
        <v>253</v>
      </c>
      <c r="C659" s="24" t="s">
        <v>1942</v>
      </c>
    </row>
    <row r="660" spans="1:3" ht="312.75" thickBot="1" x14ac:dyDescent="0.25">
      <c r="A660" s="23">
        <v>658</v>
      </c>
      <c r="B660" s="21" t="s">
        <v>3505</v>
      </c>
      <c r="C660" s="24" t="s">
        <v>473</v>
      </c>
    </row>
    <row r="661" spans="1:3" ht="216.75" hidden="1" thickBot="1" x14ac:dyDescent="0.25">
      <c r="A661" s="23">
        <v>659</v>
      </c>
      <c r="B661" s="21" t="s">
        <v>543</v>
      </c>
      <c r="C661" s="24" t="s">
        <v>3506</v>
      </c>
    </row>
    <row r="662" spans="1:3" ht="264.75" thickBot="1" x14ac:dyDescent="0.25">
      <c r="A662" s="23">
        <v>660</v>
      </c>
      <c r="B662" s="21" t="s">
        <v>484</v>
      </c>
      <c r="C662" s="24" t="s">
        <v>975</v>
      </c>
    </row>
    <row r="663" spans="1:3" ht="252.75" thickBot="1" x14ac:dyDescent="0.25">
      <c r="A663" s="23">
        <v>661</v>
      </c>
      <c r="B663" s="21" t="s">
        <v>330</v>
      </c>
      <c r="C663" s="24" t="s">
        <v>791</v>
      </c>
    </row>
    <row r="664" spans="1:3" ht="336.75" thickBot="1" x14ac:dyDescent="0.25">
      <c r="A664" s="23">
        <v>662</v>
      </c>
      <c r="B664" s="21" t="s">
        <v>484</v>
      </c>
      <c r="C664" s="24" t="s">
        <v>1351</v>
      </c>
    </row>
    <row r="665" spans="1:3" ht="180.75" thickBot="1" x14ac:dyDescent="0.25">
      <c r="A665" s="23">
        <v>663</v>
      </c>
      <c r="B665" s="21" t="s">
        <v>543</v>
      </c>
      <c r="C665" s="24" t="s">
        <v>1333</v>
      </c>
    </row>
    <row r="666" spans="1:3" ht="228.75" hidden="1" thickBot="1" x14ac:dyDescent="0.25">
      <c r="A666" s="23">
        <v>664</v>
      </c>
      <c r="B666" s="21" t="s">
        <v>543</v>
      </c>
      <c r="C666" s="24" t="s">
        <v>3507</v>
      </c>
    </row>
    <row r="667" spans="1:3" ht="264.75" thickBot="1" x14ac:dyDescent="0.25">
      <c r="A667" s="23">
        <v>665</v>
      </c>
      <c r="B667" s="21" t="s">
        <v>209</v>
      </c>
      <c r="C667" s="24" t="s">
        <v>3508</v>
      </c>
    </row>
    <row r="668" spans="1:3" ht="264.75" thickBot="1" x14ac:dyDescent="0.25">
      <c r="A668" s="23">
        <v>666</v>
      </c>
      <c r="B668" s="21" t="s">
        <v>209</v>
      </c>
      <c r="C668" s="24" t="s">
        <v>3508</v>
      </c>
    </row>
    <row r="669" spans="1:3" ht="264.75" thickBot="1" x14ac:dyDescent="0.25">
      <c r="A669" s="23">
        <v>667</v>
      </c>
      <c r="B669" s="21" t="s">
        <v>209</v>
      </c>
      <c r="C669" s="24" t="s">
        <v>3508</v>
      </c>
    </row>
    <row r="670" spans="1:3" ht="264.75" thickBot="1" x14ac:dyDescent="0.25">
      <c r="A670" s="23">
        <v>668</v>
      </c>
      <c r="B670" s="21" t="s">
        <v>209</v>
      </c>
      <c r="C670" s="24" t="s">
        <v>3508</v>
      </c>
    </row>
    <row r="671" spans="1:3" ht="264.75" thickBot="1" x14ac:dyDescent="0.25">
      <c r="A671" s="23">
        <v>669</v>
      </c>
      <c r="B671" s="21" t="s">
        <v>209</v>
      </c>
      <c r="C671" s="24" t="s">
        <v>3508</v>
      </c>
    </row>
    <row r="672" spans="1:3" ht="300.75" thickBot="1" x14ac:dyDescent="0.25">
      <c r="A672" s="23">
        <v>670</v>
      </c>
      <c r="B672" s="21" t="s">
        <v>484</v>
      </c>
      <c r="C672" s="24" t="s">
        <v>3509</v>
      </c>
    </row>
    <row r="673" spans="1:3" ht="372.75" thickBot="1" x14ac:dyDescent="0.25">
      <c r="A673" s="23">
        <v>671</v>
      </c>
      <c r="B673" s="21" t="s">
        <v>226</v>
      </c>
      <c r="C673" s="24" t="s">
        <v>227</v>
      </c>
    </row>
    <row r="674" spans="1:3" ht="384.75" thickBot="1" x14ac:dyDescent="0.25">
      <c r="A674" s="23">
        <v>672</v>
      </c>
      <c r="B674" s="21" t="s">
        <v>3510</v>
      </c>
      <c r="C674" s="24" t="s">
        <v>3511</v>
      </c>
    </row>
    <row r="675" spans="1:3" ht="384.75" thickBot="1" x14ac:dyDescent="0.25">
      <c r="A675" s="23">
        <v>673</v>
      </c>
      <c r="B675" s="21" t="s">
        <v>3510</v>
      </c>
      <c r="C675" s="24" t="s">
        <v>3511</v>
      </c>
    </row>
    <row r="676" spans="1:3" ht="264.75" thickBot="1" x14ac:dyDescent="0.25">
      <c r="A676" s="23">
        <v>674</v>
      </c>
      <c r="B676" s="21" t="s">
        <v>922</v>
      </c>
      <c r="C676" s="24" t="s">
        <v>1310</v>
      </c>
    </row>
    <row r="677" spans="1:3" ht="409.6" thickBot="1" x14ac:dyDescent="0.25">
      <c r="A677" s="23">
        <v>675</v>
      </c>
      <c r="B677" s="21" t="s">
        <v>1090</v>
      </c>
      <c r="C677" s="24" t="s">
        <v>1165</v>
      </c>
    </row>
    <row r="678" spans="1:3" ht="409.6" thickBot="1" x14ac:dyDescent="0.25">
      <c r="A678" s="23">
        <v>676</v>
      </c>
      <c r="B678" s="21" t="s">
        <v>1090</v>
      </c>
      <c r="C678" s="24" t="s">
        <v>1165</v>
      </c>
    </row>
    <row r="679" spans="1:3" ht="240.75" hidden="1" thickBot="1" x14ac:dyDescent="0.25">
      <c r="A679" s="23">
        <v>677</v>
      </c>
      <c r="B679" s="21" t="s">
        <v>290</v>
      </c>
      <c r="C679" s="24" t="s">
        <v>2086</v>
      </c>
    </row>
    <row r="680" spans="1:3" ht="336.75" thickBot="1" x14ac:dyDescent="0.25">
      <c r="A680" s="23">
        <v>678</v>
      </c>
      <c r="B680" s="21" t="s">
        <v>484</v>
      </c>
      <c r="C680" s="24" t="s">
        <v>983</v>
      </c>
    </row>
    <row r="681" spans="1:3" ht="252.75" thickBot="1" x14ac:dyDescent="0.25">
      <c r="A681" s="23">
        <v>679</v>
      </c>
      <c r="B681" s="21" t="s">
        <v>330</v>
      </c>
      <c r="C681" s="24" t="s">
        <v>776</v>
      </c>
    </row>
    <row r="682" spans="1:3" ht="324.75" thickBot="1" x14ac:dyDescent="0.25">
      <c r="A682" s="23">
        <v>680</v>
      </c>
      <c r="B682" s="21" t="s">
        <v>2637</v>
      </c>
      <c r="C682" s="24" t="s">
        <v>2638</v>
      </c>
    </row>
    <row r="683" spans="1:3" ht="324.75" thickBot="1" x14ac:dyDescent="0.25">
      <c r="A683" s="23">
        <v>681</v>
      </c>
      <c r="B683" s="21" t="s">
        <v>2637</v>
      </c>
      <c r="C683" s="24" t="s">
        <v>2638</v>
      </c>
    </row>
    <row r="684" spans="1:3" ht="324.75" thickBot="1" x14ac:dyDescent="0.25">
      <c r="A684" s="23">
        <v>682</v>
      </c>
      <c r="B684" s="21" t="s">
        <v>2637</v>
      </c>
      <c r="C684" s="24" t="s">
        <v>2638</v>
      </c>
    </row>
    <row r="685" spans="1:3" ht="312.75" thickBot="1" x14ac:dyDescent="0.25">
      <c r="A685" s="23">
        <v>683</v>
      </c>
      <c r="B685" s="21" t="s">
        <v>1620</v>
      </c>
      <c r="C685" s="24" t="s">
        <v>1621</v>
      </c>
    </row>
    <row r="686" spans="1:3" ht="312.75" thickBot="1" x14ac:dyDescent="0.25">
      <c r="A686" s="23">
        <v>684</v>
      </c>
      <c r="B686" s="21" t="s">
        <v>1620</v>
      </c>
      <c r="C686" s="24" t="s">
        <v>1621</v>
      </c>
    </row>
    <row r="687" spans="1:3" ht="312.75" thickBot="1" x14ac:dyDescent="0.25">
      <c r="A687" s="23">
        <v>685</v>
      </c>
      <c r="B687" s="21" t="s">
        <v>1620</v>
      </c>
      <c r="C687" s="24" t="s">
        <v>1621</v>
      </c>
    </row>
    <row r="688" spans="1:3" ht="312.75" thickBot="1" x14ac:dyDescent="0.25">
      <c r="A688" s="23">
        <v>686</v>
      </c>
      <c r="B688" s="21" t="s">
        <v>1620</v>
      </c>
      <c r="C688" s="24" t="s">
        <v>1621</v>
      </c>
    </row>
    <row r="689" spans="1:3" ht="312.75" thickBot="1" x14ac:dyDescent="0.25">
      <c r="A689" s="23">
        <v>687</v>
      </c>
      <c r="B689" s="21" t="s">
        <v>1620</v>
      </c>
      <c r="C689" s="24" t="s">
        <v>1621</v>
      </c>
    </row>
    <row r="690" spans="1:3" ht="300.75" thickBot="1" x14ac:dyDescent="0.25">
      <c r="A690" s="23">
        <v>688</v>
      </c>
      <c r="B690" s="21" t="s">
        <v>484</v>
      </c>
      <c r="C690" s="24" t="s">
        <v>968</v>
      </c>
    </row>
    <row r="691" spans="1:3" ht="228.75" hidden="1" thickBot="1" x14ac:dyDescent="0.25">
      <c r="A691" s="23">
        <v>689</v>
      </c>
      <c r="B691" s="21" t="s">
        <v>290</v>
      </c>
      <c r="C691" s="24" t="s">
        <v>2083</v>
      </c>
    </row>
    <row r="692" spans="1:3" ht="288.75" thickBot="1" x14ac:dyDescent="0.25">
      <c r="A692" s="23">
        <v>690</v>
      </c>
      <c r="B692" s="21" t="s">
        <v>917</v>
      </c>
      <c r="C692" s="24" t="s">
        <v>3512</v>
      </c>
    </row>
    <row r="693" spans="1:3" ht="276.75" thickBot="1" x14ac:dyDescent="0.25">
      <c r="A693" s="23">
        <v>691</v>
      </c>
      <c r="B693" s="21" t="s">
        <v>3513</v>
      </c>
      <c r="C693" s="24" t="s">
        <v>3514</v>
      </c>
    </row>
    <row r="694" spans="1:3" ht="264.75" thickBot="1" x14ac:dyDescent="0.25">
      <c r="A694" s="23">
        <v>692</v>
      </c>
      <c r="B694" s="21" t="s">
        <v>1681</v>
      </c>
      <c r="C694" s="24" t="s">
        <v>3241</v>
      </c>
    </row>
    <row r="695" spans="1:3" ht="252.75" thickBot="1" x14ac:dyDescent="0.25">
      <c r="A695" s="23">
        <v>693</v>
      </c>
      <c r="B695" s="21" t="s">
        <v>449</v>
      </c>
      <c r="C695" s="24" t="s">
        <v>3515</v>
      </c>
    </row>
    <row r="696" spans="1:3" ht="312.75" thickBot="1" x14ac:dyDescent="0.25">
      <c r="A696" s="23">
        <v>694</v>
      </c>
      <c r="B696" s="21" t="s">
        <v>3516</v>
      </c>
      <c r="C696" s="24" t="s">
        <v>3517</v>
      </c>
    </row>
    <row r="697" spans="1:3" ht="252.75" thickBot="1" x14ac:dyDescent="0.25">
      <c r="A697" s="23">
        <v>695</v>
      </c>
      <c r="B697" s="21" t="s">
        <v>3518</v>
      </c>
      <c r="C697" s="24" t="s">
        <v>3519</v>
      </c>
    </row>
    <row r="698" spans="1:3" ht="252.75" thickBot="1" x14ac:dyDescent="0.25">
      <c r="A698" s="23">
        <v>696</v>
      </c>
      <c r="B698" s="21" t="s">
        <v>543</v>
      </c>
      <c r="C698" s="24" t="s">
        <v>933</v>
      </c>
    </row>
    <row r="699" spans="1:3" ht="324.75" thickBot="1" x14ac:dyDescent="0.25">
      <c r="A699" s="23">
        <v>697</v>
      </c>
      <c r="B699" s="21" t="s">
        <v>1186</v>
      </c>
      <c r="C699" s="24" t="s">
        <v>3520</v>
      </c>
    </row>
    <row r="700" spans="1:3" ht="312.75" thickBot="1" x14ac:dyDescent="0.25">
      <c r="A700" s="23">
        <v>698</v>
      </c>
      <c r="B700" s="21" t="s">
        <v>3521</v>
      </c>
      <c r="C700" s="24" t="s">
        <v>3522</v>
      </c>
    </row>
    <row r="701" spans="1:3" ht="312.75" thickBot="1" x14ac:dyDescent="0.25">
      <c r="A701" s="23">
        <v>699</v>
      </c>
      <c r="B701" s="21" t="s">
        <v>3521</v>
      </c>
      <c r="C701" s="24" t="s">
        <v>3522</v>
      </c>
    </row>
    <row r="702" spans="1:3" ht="312.75" thickBot="1" x14ac:dyDescent="0.25">
      <c r="A702" s="23">
        <v>700</v>
      </c>
      <c r="B702" s="21" t="s">
        <v>3521</v>
      </c>
      <c r="C702" s="24" t="s">
        <v>3522</v>
      </c>
    </row>
    <row r="703" spans="1:3" ht="252.75" hidden="1" thickBot="1" x14ac:dyDescent="0.25">
      <c r="A703" s="23">
        <v>701</v>
      </c>
      <c r="B703" s="21" t="s">
        <v>290</v>
      </c>
      <c r="C703" s="24" t="s">
        <v>2182</v>
      </c>
    </row>
    <row r="704" spans="1:3" ht="409.6" thickBot="1" x14ac:dyDescent="0.25">
      <c r="A704" s="23">
        <v>702</v>
      </c>
      <c r="B704" s="21" t="s">
        <v>1090</v>
      </c>
      <c r="C704" s="24" t="s">
        <v>1165</v>
      </c>
    </row>
    <row r="705" spans="1:3" ht="288.75" thickBot="1" x14ac:dyDescent="0.25">
      <c r="A705" s="23">
        <v>703</v>
      </c>
      <c r="B705" s="21" t="s">
        <v>867</v>
      </c>
      <c r="C705" s="24" t="s">
        <v>868</v>
      </c>
    </row>
    <row r="706" spans="1:3" ht="252.75" thickBot="1" x14ac:dyDescent="0.25">
      <c r="A706" s="23">
        <v>704</v>
      </c>
      <c r="B706" s="21" t="s">
        <v>449</v>
      </c>
      <c r="C706" s="24" t="s">
        <v>1622</v>
      </c>
    </row>
    <row r="707" spans="1:3" ht="276.75" thickBot="1" x14ac:dyDescent="0.25">
      <c r="A707" s="23">
        <v>705</v>
      </c>
      <c r="B707" s="21" t="s">
        <v>484</v>
      </c>
      <c r="C707" s="24" t="s">
        <v>1662</v>
      </c>
    </row>
    <row r="708" spans="1:3" ht="276.75" thickBot="1" x14ac:dyDescent="0.25">
      <c r="A708" s="23">
        <v>706</v>
      </c>
      <c r="B708" s="21" t="s">
        <v>484</v>
      </c>
      <c r="C708" s="24" t="s">
        <v>1662</v>
      </c>
    </row>
    <row r="709" spans="1:3" ht="276.75" thickBot="1" x14ac:dyDescent="0.25">
      <c r="A709" s="23">
        <v>707</v>
      </c>
      <c r="B709" s="21" t="s">
        <v>484</v>
      </c>
      <c r="C709" s="24" t="s">
        <v>1662</v>
      </c>
    </row>
    <row r="710" spans="1:3" ht="204.75" hidden="1" thickBot="1" x14ac:dyDescent="0.25">
      <c r="A710" s="23">
        <v>708</v>
      </c>
      <c r="B710" s="21" t="s">
        <v>513</v>
      </c>
      <c r="C710" s="24" t="s">
        <v>2623</v>
      </c>
    </row>
    <row r="711" spans="1:3" ht="324.75" thickBot="1" x14ac:dyDescent="0.25">
      <c r="A711" s="23">
        <v>709</v>
      </c>
      <c r="B711" s="21" t="s">
        <v>3523</v>
      </c>
      <c r="C711" s="24" t="s">
        <v>3524</v>
      </c>
    </row>
    <row r="712" spans="1:3" ht="252.75" thickBot="1" x14ac:dyDescent="0.25">
      <c r="A712" s="23">
        <v>710</v>
      </c>
      <c r="B712" s="21" t="s">
        <v>330</v>
      </c>
      <c r="C712" s="24" t="s">
        <v>3525</v>
      </c>
    </row>
    <row r="713" spans="1:3" ht="300.75" thickBot="1" x14ac:dyDescent="0.25">
      <c r="A713" s="23">
        <v>711</v>
      </c>
      <c r="B713" s="21" t="s">
        <v>290</v>
      </c>
      <c r="C713" s="24" t="s">
        <v>506</v>
      </c>
    </row>
    <row r="714" spans="1:3" ht="372.75" thickBot="1" x14ac:dyDescent="0.25">
      <c r="A714" s="23">
        <v>712</v>
      </c>
      <c r="B714" s="21" t="s">
        <v>378</v>
      </c>
      <c r="C714" s="24" t="s">
        <v>3526</v>
      </c>
    </row>
    <row r="715" spans="1:3" ht="312.75" thickBot="1" x14ac:dyDescent="0.25">
      <c r="A715" s="23">
        <v>713</v>
      </c>
      <c r="B715" s="21" t="s">
        <v>3012</v>
      </c>
      <c r="C715" s="24" t="s">
        <v>3013</v>
      </c>
    </row>
    <row r="716" spans="1:3" ht="336.75" thickBot="1" x14ac:dyDescent="0.25">
      <c r="A716" s="23">
        <v>714</v>
      </c>
      <c r="B716" s="21" t="s">
        <v>1689</v>
      </c>
      <c r="C716" s="24" t="s">
        <v>1690</v>
      </c>
    </row>
    <row r="717" spans="1:3" ht="409.6" hidden="1" thickBot="1" x14ac:dyDescent="0.25">
      <c r="A717" s="23">
        <v>715</v>
      </c>
      <c r="B717" s="21" t="s">
        <v>378</v>
      </c>
      <c r="C717" s="24" t="s">
        <v>2855</v>
      </c>
    </row>
    <row r="718" spans="1:3" ht="240.75" hidden="1" thickBot="1" x14ac:dyDescent="0.25">
      <c r="A718" s="23">
        <v>716</v>
      </c>
      <c r="B718" s="21" t="s">
        <v>290</v>
      </c>
      <c r="C718" s="24" t="s">
        <v>3197</v>
      </c>
    </row>
    <row r="719" spans="1:3" ht="312.75" thickBot="1" x14ac:dyDescent="0.25">
      <c r="A719" s="23">
        <v>717</v>
      </c>
      <c r="B719" s="21" t="s">
        <v>484</v>
      </c>
      <c r="C719" s="24" t="s">
        <v>950</v>
      </c>
    </row>
    <row r="720" spans="1:3" ht="288.75" thickBot="1" x14ac:dyDescent="0.25">
      <c r="A720" s="23">
        <v>718</v>
      </c>
      <c r="B720" s="21" t="s">
        <v>2193</v>
      </c>
      <c r="C720" s="24" t="s">
        <v>2863</v>
      </c>
    </row>
    <row r="721" spans="1:3" ht="264.75" thickBot="1" x14ac:dyDescent="0.25">
      <c r="A721" s="23">
        <v>719</v>
      </c>
      <c r="B721" s="21" t="s">
        <v>330</v>
      </c>
      <c r="C721" s="24" t="s">
        <v>810</v>
      </c>
    </row>
    <row r="722" spans="1:3" ht="288.75" thickBot="1" x14ac:dyDescent="0.25">
      <c r="A722" s="23">
        <v>720</v>
      </c>
      <c r="B722" s="21" t="s">
        <v>2193</v>
      </c>
      <c r="C722" s="24" t="s">
        <v>2194</v>
      </c>
    </row>
    <row r="723" spans="1:3" ht="288.75" thickBot="1" x14ac:dyDescent="0.25">
      <c r="A723" s="23">
        <v>721</v>
      </c>
      <c r="B723" s="21" t="s">
        <v>2193</v>
      </c>
      <c r="C723" s="24" t="s">
        <v>2194</v>
      </c>
    </row>
    <row r="724" spans="1:3" ht="288.75" thickBot="1" x14ac:dyDescent="0.25">
      <c r="A724" s="23">
        <v>722</v>
      </c>
      <c r="B724" s="21" t="s">
        <v>2193</v>
      </c>
      <c r="C724" s="24" t="s">
        <v>2863</v>
      </c>
    </row>
    <row r="725" spans="1:3" ht="348.75" thickBot="1" x14ac:dyDescent="0.25">
      <c r="A725" s="23">
        <v>723</v>
      </c>
      <c r="B725" s="21" t="s">
        <v>1681</v>
      </c>
      <c r="C725" s="24" t="s">
        <v>1682</v>
      </c>
    </row>
    <row r="726" spans="1:3" ht="252.75" thickBot="1" x14ac:dyDescent="0.25">
      <c r="A726" s="23">
        <v>724</v>
      </c>
      <c r="B726" s="21" t="s">
        <v>449</v>
      </c>
      <c r="C726" s="24" t="s">
        <v>1622</v>
      </c>
    </row>
    <row r="727" spans="1:3" ht="252.75" thickBot="1" x14ac:dyDescent="0.25">
      <c r="A727" s="23">
        <v>725</v>
      </c>
      <c r="B727" s="21" t="s">
        <v>449</v>
      </c>
      <c r="C727" s="24" t="s">
        <v>1622</v>
      </c>
    </row>
    <row r="728" spans="1:3" ht="252.75" thickBot="1" x14ac:dyDescent="0.25">
      <c r="A728" s="23">
        <v>726</v>
      </c>
      <c r="B728" s="21" t="s">
        <v>449</v>
      </c>
      <c r="C728" s="24" t="s">
        <v>1622</v>
      </c>
    </row>
    <row r="729" spans="1:3" ht="276.75" thickBot="1" x14ac:dyDescent="0.25">
      <c r="A729" s="23">
        <v>727</v>
      </c>
      <c r="B729" s="21" t="s">
        <v>3527</v>
      </c>
      <c r="C729" s="24" t="s">
        <v>3528</v>
      </c>
    </row>
    <row r="730" spans="1:3" ht="288.75" thickBot="1" x14ac:dyDescent="0.25">
      <c r="A730" s="23">
        <v>728</v>
      </c>
      <c r="B730" s="21" t="s">
        <v>2193</v>
      </c>
      <c r="C730" s="24" t="s">
        <v>2863</v>
      </c>
    </row>
    <row r="731" spans="1:3" ht="312.75" thickBot="1" x14ac:dyDescent="0.25">
      <c r="A731" s="23">
        <v>729</v>
      </c>
      <c r="B731" s="21" t="s">
        <v>484</v>
      </c>
      <c r="C731" s="24" t="s">
        <v>950</v>
      </c>
    </row>
    <row r="732" spans="1:3" ht="336.75" thickBot="1" x14ac:dyDescent="0.25">
      <c r="A732" s="23">
        <v>730</v>
      </c>
      <c r="B732" s="21" t="s">
        <v>209</v>
      </c>
      <c r="C732" s="24" t="s">
        <v>211</v>
      </c>
    </row>
    <row r="733" spans="1:3" ht="336.75" thickBot="1" x14ac:dyDescent="0.25">
      <c r="A733" s="23">
        <v>731</v>
      </c>
      <c r="B733" s="21" t="s">
        <v>209</v>
      </c>
      <c r="C733" s="24" t="s">
        <v>211</v>
      </c>
    </row>
    <row r="734" spans="1:3" ht="336.75" thickBot="1" x14ac:dyDescent="0.25">
      <c r="A734" s="23">
        <v>732</v>
      </c>
      <c r="B734" s="21" t="s">
        <v>209</v>
      </c>
      <c r="C734" s="24" t="s">
        <v>211</v>
      </c>
    </row>
    <row r="735" spans="1:3" ht="336.75" thickBot="1" x14ac:dyDescent="0.25">
      <c r="A735" s="23">
        <v>733</v>
      </c>
      <c r="B735" s="21" t="s">
        <v>209</v>
      </c>
      <c r="C735" s="24" t="s">
        <v>211</v>
      </c>
    </row>
    <row r="736" spans="1:3" ht="336.75" thickBot="1" x14ac:dyDescent="0.25">
      <c r="A736" s="23">
        <v>734</v>
      </c>
      <c r="B736" s="21" t="s">
        <v>209</v>
      </c>
      <c r="C736" s="24" t="s">
        <v>211</v>
      </c>
    </row>
    <row r="737" spans="1:3" ht="336.75" thickBot="1" x14ac:dyDescent="0.25">
      <c r="A737" s="23">
        <v>735</v>
      </c>
      <c r="B737" s="21" t="s">
        <v>209</v>
      </c>
      <c r="C737" s="24" t="s">
        <v>211</v>
      </c>
    </row>
    <row r="738" spans="1:3" ht="408.75" thickBot="1" x14ac:dyDescent="0.25">
      <c r="A738" s="23">
        <v>736</v>
      </c>
      <c r="B738" s="21" t="s">
        <v>1153</v>
      </c>
      <c r="C738" s="24" t="s">
        <v>1154</v>
      </c>
    </row>
    <row r="739" spans="1:3" ht="288.75" thickBot="1" x14ac:dyDescent="0.25">
      <c r="A739" s="23">
        <v>737</v>
      </c>
      <c r="B739" s="21" t="s">
        <v>2193</v>
      </c>
      <c r="C739" s="24" t="s">
        <v>2194</v>
      </c>
    </row>
    <row r="740" spans="1:3" ht="288.75" thickBot="1" x14ac:dyDescent="0.25">
      <c r="A740" s="23">
        <v>738</v>
      </c>
      <c r="B740" s="21" t="s">
        <v>2929</v>
      </c>
      <c r="C740" s="24" t="s">
        <v>3529</v>
      </c>
    </row>
    <row r="741" spans="1:3" ht="228.75" hidden="1" thickBot="1" x14ac:dyDescent="0.25">
      <c r="A741" s="23">
        <v>739</v>
      </c>
      <c r="B741" s="21" t="s">
        <v>290</v>
      </c>
      <c r="C741" s="24" t="s">
        <v>2113</v>
      </c>
    </row>
    <row r="742" spans="1:3" ht="348.75" thickBot="1" x14ac:dyDescent="0.25">
      <c r="A742" s="23">
        <v>740</v>
      </c>
      <c r="B742" s="21" t="s">
        <v>484</v>
      </c>
      <c r="C742" s="24" t="s">
        <v>936</v>
      </c>
    </row>
    <row r="743" spans="1:3" ht="336.75" thickBot="1" x14ac:dyDescent="0.25">
      <c r="A743" s="23">
        <v>741</v>
      </c>
      <c r="B743" s="21" t="s">
        <v>2817</v>
      </c>
      <c r="C743" s="24" t="s">
        <v>3530</v>
      </c>
    </row>
    <row r="744" spans="1:3" ht="228.75" hidden="1" thickBot="1" x14ac:dyDescent="0.25">
      <c r="A744" s="23">
        <v>742</v>
      </c>
      <c r="B744" s="21" t="s">
        <v>290</v>
      </c>
      <c r="C744" s="24" t="s">
        <v>2075</v>
      </c>
    </row>
    <row r="745" spans="1:3" ht="276.75" thickBot="1" x14ac:dyDescent="0.25">
      <c r="A745" s="23">
        <v>743</v>
      </c>
      <c r="B745" s="21" t="s">
        <v>3531</v>
      </c>
      <c r="C745" s="24" t="s">
        <v>3532</v>
      </c>
    </row>
    <row r="746" spans="1:3" ht="300.75" thickBot="1" x14ac:dyDescent="0.25">
      <c r="A746" s="23">
        <v>744</v>
      </c>
      <c r="B746" s="21" t="s">
        <v>3081</v>
      </c>
      <c r="C746" s="24" t="s">
        <v>3082</v>
      </c>
    </row>
    <row r="747" spans="1:3" ht="276.75" thickBot="1" x14ac:dyDescent="0.25">
      <c r="A747" s="23">
        <v>745</v>
      </c>
      <c r="B747" s="21" t="s">
        <v>2917</v>
      </c>
      <c r="C747" s="24" t="s">
        <v>2918</v>
      </c>
    </row>
    <row r="748" spans="1:3" ht="228.75" hidden="1" thickBot="1" x14ac:dyDescent="0.25">
      <c r="A748" s="23">
        <v>746</v>
      </c>
      <c r="B748" s="21" t="s">
        <v>290</v>
      </c>
      <c r="C748" s="24" t="s">
        <v>2180</v>
      </c>
    </row>
    <row r="749" spans="1:3" ht="288.75" thickBot="1" x14ac:dyDescent="0.25">
      <c r="A749" s="23">
        <v>747</v>
      </c>
      <c r="B749" s="21" t="s">
        <v>484</v>
      </c>
      <c r="C749" s="24" t="s">
        <v>663</v>
      </c>
    </row>
    <row r="750" spans="1:3" ht="264.75" thickBot="1" x14ac:dyDescent="0.25">
      <c r="A750" s="23">
        <v>748</v>
      </c>
      <c r="B750" s="21" t="s">
        <v>957</v>
      </c>
      <c r="C750" s="24" t="s">
        <v>1410</v>
      </c>
    </row>
    <row r="751" spans="1:3" ht="228.75" thickBot="1" x14ac:dyDescent="0.25">
      <c r="A751" s="23">
        <v>749</v>
      </c>
      <c r="B751" s="21" t="s">
        <v>367</v>
      </c>
      <c r="C751" s="24" t="s">
        <v>368</v>
      </c>
    </row>
    <row r="752" spans="1:3" ht="228.75" thickBot="1" x14ac:dyDescent="0.25">
      <c r="A752" s="23">
        <v>750</v>
      </c>
      <c r="B752" s="21" t="s">
        <v>367</v>
      </c>
      <c r="C752" s="24" t="s">
        <v>368</v>
      </c>
    </row>
    <row r="753" spans="1:3" ht="228.75" thickBot="1" x14ac:dyDescent="0.25">
      <c r="A753" s="23">
        <v>751</v>
      </c>
      <c r="B753" s="21" t="s">
        <v>367</v>
      </c>
      <c r="C753" s="24" t="s">
        <v>368</v>
      </c>
    </row>
    <row r="754" spans="1:3" ht="228.75" thickBot="1" x14ac:dyDescent="0.25">
      <c r="A754" s="23">
        <v>752</v>
      </c>
      <c r="B754" s="21" t="s">
        <v>367</v>
      </c>
      <c r="C754" s="24" t="s">
        <v>368</v>
      </c>
    </row>
    <row r="755" spans="1:3" ht="228.75" thickBot="1" x14ac:dyDescent="0.25">
      <c r="A755" s="23">
        <v>753</v>
      </c>
      <c r="B755" s="21" t="s">
        <v>367</v>
      </c>
      <c r="C755" s="24" t="s">
        <v>368</v>
      </c>
    </row>
    <row r="756" spans="1:3" ht="228.75" thickBot="1" x14ac:dyDescent="0.25">
      <c r="A756" s="23">
        <v>754</v>
      </c>
      <c r="B756" s="21" t="s">
        <v>367</v>
      </c>
      <c r="C756" s="24" t="s">
        <v>368</v>
      </c>
    </row>
    <row r="757" spans="1:3" ht="228.75" thickBot="1" x14ac:dyDescent="0.25">
      <c r="A757" s="23">
        <v>755</v>
      </c>
      <c r="B757" s="21" t="s">
        <v>367</v>
      </c>
      <c r="C757" s="24" t="s">
        <v>368</v>
      </c>
    </row>
    <row r="758" spans="1:3" ht="288.75" thickBot="1" x14ac:dyDescent="0.25">
      <c r="A758" s="23">
        <v>756</v>
      </c>
      <c r="B758" s="21" t="s">
        <v>3533</v>
      </c>
      <c r="C758" s="24" t="s">
        <v>3534</v>
      </c>
    </row>
    <row r="759" spans="1:3" ht="300.75" thickBot="1" x14ac:dyDescent="0.25">
      <c r="A759" s="23">
        <v>757</v>
      </c>
      <c r="B759" s="21" t="s">
        <v>3535</v>
      </c>
      <c r="C759" s="24" t="s">
        <v>3536</v>
      </c>
    </row>
    <row r="760" spans="1:3" ht="156.75" hidden="1" thickBot="1" x14ac:dyDescent="0.25">
      <c r="A760" s="23">
        <v>758</v>
      </c>
      <c r="B760" s="21" t="s">
        <v>543</v>
      </c>
      <c r="C760" s="24" t="s">
        <v>3401</v>
      </c>
    </row>
    <row r="761" spans="1:3" ht="264.75" thickBot="1" x14ac:dyDescent="0.25">
      <c r="A761" s="23">
        <v>759</v>
      </c>
      <c r="B761" s="21" t="s">
        <v>484</v>
      </c>
      <c r="C761" s="24" t="s">
        <v>664</v>
      </c>
    </row>
    <row r="762" spans="1:3" ht="276.75" thickBot="1" x14ac:dyDescent="0.25">
      <c r="A762" s="23">
        <v>760</v>
      </c>
      <c r="B762" s="21" t="s">
        <v>3537</v>
      </c>
      <c r="C762" s="24" t="s">
        <v>3538</v>
      </c>
    </row>
    <row r="763" spans="1:3" ht="288.75" thickBot="1" x14ac:dyDescent="0.25">
      <c r="A763" s="23">
        <v>761</v>
      </c>
      <c r="B763" s="21" t="s">
        <v>3539</v>
      </c>
      <c r="C763" s="24" t="s">
        <v>3540</v>
      </c>
    </row>
    <row r="764" spans="1:3" ht="228.75" thickBot="1" x14ac:dyDescent="0.25">
      <c r="A764" s="23">
        <v>762</v>
      </c>
      <c r="B764" s="21" t="s">
        <v>3541</v>
      </c>
      <c r="C764" s="24" t="s">
        <v>3542</v>
      </c>
    </row>
    <row r="765" spans="1:3" ht="252.75" thickBot="1" x14ac:dyDescent="0.25">
      <c r="A765" s="23">
        <v>763</v>
      </c>
      <c r="B765" s="21" t="s">
        <v>1262</v>
      </c>
      <c r="C765" s="24" t="s">
        <v>1263</v>
      </c>
    </row>
    <row r="766" spans="1:3" ht="252.75" thickBot="1" x14ac:dyDescent="0.25">
      <c r="A766" s="23">
        <v>764</v>
      </c>
      <c r="B766" s="21" t="s">
        <v>1262</v>
      </c>
      <c r="C766" s="24" t="s">
        <v>1263</v>
      </c>
    </row>
    <row r="767" spans="1:3" ht="252.75" thickBot="1" x14ac:dyDescent="0.25">
      <c r="A767" s="23">
        <v>765</v>
      </c>
      <c r="B767" s="21" t="s">
        <v>1262</v>
      </c>
      <c r="C767" s="24" t="s">
        <v>1263</v>
      </c>
    </row>
    <row r="768" spans="1:3" ht="372.75" thickBot="1" x14ac:dyDescent="0.25">
      <c r="A768" s="23">
        <v>766</v>
      </c>
      <c r="B768" s="21" t="s">
        <v>226</v>
      </c>
      <c r="C768" s="24" t="s">
        <v>227</v>
      </c>
    </row>
    <row r="769" spans="1:3" ht="192.75" hidden="1" thickBot="1" x14ac:dyDescent="0.25">
      <c r="A769" s="23">
        <v>767</v>
      </c>
      <c r="B769" s="21" t="s">
        <v>543</v>
      </c>
      <c r="C769" s="24" t="s">
        <v>3400</v>
      </c>
    </row>
    <row r="770" spans="1:3" ht="240.75" thickBot="1" x14ac:dyDescent="0.25">
      <c r="A770" s="23">
        <v>768</v>
      </c>
      <c r="B770" s="21" t="s">
        <v>2800</v>
      </c>
      <c r="C770" s="24" t="s">
        <v>2801</v>
      </c>
    </row>
    <row r="771" spans="1:3" ht="300.75" thickBot="1" x14ac:dyDescent="0.25">
      <c r="A771" s="23">
        <v>769</v>
      </c>
      <c r="B771" s="21" t="s">
        <v>484</v>
      </c>
      <c r="C771" s="24" t="s">
        <v>1385</v>
      </c>
    </row>
    <row r="772" spans="1:3" ht="264.75" thickBot="1" x14ac:dyDescent="0.25">
      <c r="A772" s="23">
        <v>770</v>
      </c>
      <c r="B772" s="21" t="s">
        <v>209</v>
      </c>
      <c r="C772" s="24" t="s">
        <v>1335</v>
      </c>
    </row>
    <row r="773" spans="1:3" ht="264.75" thickBot="1" x14ac:dyDescent="0.25">
      <c r="A773" s="23">
        <v>771</v>
      </c>
      <c r="B773" s="21" t="s">
        <v>209</v>
      </c>
      <c r="C773" s="24" t="s">
        <v>1335</v>
      </c>
    </row>
    <row r="774" spans="1:3" ht="264.75" thickBot="1" x14ac:dyDescent="0.25">
      <c r="A774" s="23">
        <v>772</v>
      </c>
      <c r="B774" s="21" t="s">
        <v>209</v>
      </c>
      <c r="C774" s="24" t="s">
        <v>1335</v>
      </c>
    </row>
    <row r="775" spans="1:3" ht="264.75" thickBot="1" x14ac:dyDescent="0.25">
      <c r="A775" s="23">
        <v>773</v>
      </c>
      <c r="B775" s="21" t="s">
        <v>209</v>
      </c>
      <c r="C775" s="24" t="s">
        <v>1335</v>
      </c>
    </row>
    <row r="776" spans="1:3" ht="264.75" thickBot="1" x14ac:dyDescent="0.25">
      <c r="A776" s="23">
        <v>774</v>
      </c>
      <c r="B776" s="21" t="s">
        <v>209</v>
      </c>
      <c r="C776" s="24" t="s">
        <v>1335</v>
      </c>
    </row>
    <row r="777" spans="1:3" ht="252.75" thickBot="1" x14ac:dyDescent="0.25">
      <c r="A777" s="23">
        <v>775</v>
      </c>
      <c r="B777" s="21" t="s">
        <v>178</v>
      </c>
      <c r="C777" s="24" t="s">
        <v>180</v>
      </c>
    </row>
    <row r="778" spans="1:3" ht="252.75" thickBot="1" x14ac:dyDescent="0.25">
      <c r="A778" s="23">
        <v>776</v>
      </c>
      <c r="B778" s="21" t="s">
        <v>178</v>
      </c>
      <c r="C778" s="24" t="s">
        <v>180</v>
      </c>
    </row>
    <row r="779" spans="1:3" ht="192.75" hidden="1" thickBot="1" x14ac:dyDescent="0.25">
      <c r="A779" s="23">
        <v>777</v>
      </c>
      <c r="B779" s="21" t="s">
        <v>543</v>
      </c>
      <c r="C779" s="24" t="s">
        <v>3402</v>
      </c>
    </row>
    <row r="780" spans="1:3" ht="228.75" thickBot="1" x14ac:dyDescent="0.25">
      <c r="A780" s="23">
        <v>778</v>
      </c>
      <c r="B780" s="21" t="s">
        <v>858</v>
      </c>
      <c r="C780" s="24" t="s">
        <v>3543</v>
      </c>
    </row>
    <row r="781" spans="1:3" ht="276.75" thickBot="1" x14ac:dyDescent="0.25">
      <c r="A781" s="23">
        <v>779</v>
      </c>
      <c r="B781" s="21" t="s">
        <v>484</v>
      </c>
      <c r="C781" s="24" t="s">
        <v>1580</v>
      </c>
    </row>
    <row r="782" spans="1:3" ht="228.75" thickBot="1" x14ac:dyDescent="0.25">
      <c r="A782" s="23">
        <v>780</v>
      </c>
      <c r="B782" s="21" t="s">
        <v>178</v>
      </c>
      <c r="C782" s="24" t="s">
        <v>179</v>
      </c>
    </row>
    <row r="783" spans="1:3" ht="180.75" thickBot="1" x14ac:dyDescent="0.25">
      <c r="A783" s="23">
        <v>781</v>
      </c>
      <c r="B783" s="21" t="s">
        <v>543</v>
      </c>
      <c r="C783" s="24" t="s">
        <v>1586</v>
      </c>
    </row>
    <row r="784" spans="1:3" ht="336.75" thickBot="1" x14ac:dyDescent="0.25">
      <c r="A784" s="23">
        <v>782</v>
      </c>
      <c r="B784" s="21" t="s">
        <v>1378</v>
      </c>
      <c r="C784" s="24" t="s">
        <v>1379</v>
      </c>
    </row>
    <row r="785" spans="1:3" ht="228.75" thickBot="1" x14ac:dyDescent="0.25">
      <c r="A785" s="23">
        <v>783</v>
      </c>
      <c r="B785" s="21" t="s">
        <v>858</v>
      </c>
      <c r="C785" s="24" t="s">
        <v>3544</v>
      </c>
    </row>
    <row r="786" spans="1:3" ht="228.75" thickBot="1" x14ac:dyDescent="0.25">
      <c r="A786" s="23">
        <v>784</v>
      </c>
      <c r="B786" s="21" t="s">
        <v>858</v>
      </c>
      <c r="C786" s="24" t="s">
        <v>3544</v>
      </c>
    </row>
    <row r="787" spans="1:3" ht="228.75" hidden="1" thickBot="1" x14ac:dyDescent="0.25">
      <c r="A787" s="23">
        <v>785</v>
      </c>
      <c r="B787" s="21" t="s">
        <v>3545</v>
      </c>
      <c r="C787" s="24" t="s">
        <v>3546</v>
      </c>
    </row>
    <row r="788" spans="1:3" ht="276.75" thickBot="1" x14ac:dyDescent="0.25">
      <c r="A788" s="23">
        <v>786</v>
      </c>
      <c r="B788" s="21" t="s">
        <v>484</v>
      </c>
      <c r="C788" s="24" t="s">
        <v>1027</v>
      </c>
    </row>
    <row r="789" spans="1:3" ht="192.75" hidden="1" thickBot="1" x14ac:dyDescent="0.25">
      <c r="A789" s="23">
        <v>787</v>
      </c>
      <c r="B789" s="21" t="s">
        <v>543</v>
      </c>
      <c r="C789" s="24" t="s">
        <v>3399</v>
      </c>
    </row>
    <row r="790" spans="1:3" ht="276.75" thickBot="1" x14ac:dyDescent="0.25">
      <c r="A790" s="23">
        <v>788</v>
      </c>
      <c r="B790" s="21" t="s">
        <v>484</v>
      </c>
      <c r="C790" s="24" t="s">
        <v>989</v>
      </c>
    </row>
    <row r="791" spans="1:3" ht="288.75" thickBot="1" x14ac:dyDescent="0.25">
      <c r="A791" s="23">
        <v>789</v>
      </c>
      <c r="B791" s="21" t="s">
        <v>484</v>
      </c>
      <c r="C791" s="24" t="s">
        <v>979</v>
      </c>
    </row>
    <row r="792" spans="1:3" ht="264.75" thickBot="1" x14ac:dyDescent="0.25">
      <c r="A792" s="23">
        <v>790</v>
      </c>
      <c r="B792" s="21" t="s">
        <v>3059</v>
      </c>
      <c r="C792" s="24" t="s">
        <v>3060</v>
      </c>
    </row>
    <row r="793" spans="1:3" ht="264.75" hidden="1" thickBot="1" x14ac:dyDescent="0.25">
      <c r="A793" s="23">
        <v>791</v>
      </c>
      <c r="B793" s="21" t="s">
        <v>290</v>
      </c>
      <c r="C793" s="24" t="s">
        <v>1877</v>
      </c>
    </row>
    <row r="794" spans="1:3" ht="312.75" thickBot="1" x14ac:dyDescent="0.25">
      <c r="A794" s="23">
        <v>792</v>
      </c>
      <c r="B794" s="21" t="s">
        <v>472</v>
      </c>
      <c r="C794" s="24" t="s">
        <v>473</v>
      </c>
    </row>
    <row r="795" spans="1:3" ht="312.75" thickBot="1" x14ac:dyDescent="0.25">
      <c r="A795" s="23">
        <v>793</v>
      </c>
      <c r="B795" s="21" t="s">
        <v>472</v>
      </c>
      <c r="C795" s="24" t="s">
        <v>473</v>
      </c>
    </row>
    <row r="796" spans="1:3" ht="300.75" thickBot="1" x14ac:dyDescent="0.25">
      <c r="A796" s="23">
        <v>794</v>
      </c>
      <c r="B796" s="21" t="s">
        <v>484</v>
      </c>
      <c r="C796" s="24" t="s">
        <v>1023</v>
      </c>
    </row>
    <row r="797" spans="1:3" ht="252.75" thickBot="1" x14ac:dyDescent="0.25">
      <c r="A797" s="23">
        <v>795</v>
      </c>
      <c r="B797" s="21" t="s">
        <v>87</v>
      </c>
      <c r="C797" s="24" t="s">
        <v>88</v>
      </c>
    </row>
    <row r="798" spans="1:3" ht="252.75" thickBot="1" x14ac:dyDescent="0.25">
      <c r="A798" s="23">
        <v>796</v>
      </c>
      <c r="B798" s="21" t="s">
        <v>87</v>
      </c>
      <c r="C798" s="24" t="s">
        <v>88</v>
      </c>
    </row>
    <row r="799" spans="1:3" ht="252.75" thickBot="1" x14ac:dyDescent="0.25">
      <c r="A799" s="23">
        <v>797</v>
      </c>
      <c r="B799" s="21" t="s">
        <v>87</v>
      </c>
      <c r="C799" s="24" t="s">
        <v>88</v>
      </c>
    </row>
    <row r="800" spans="1:3" ht="252.75" thickBot="1" x14ac:dyDescent="0.25">
      <c r="A800" s="23">
        <v>798</v>
      </c>
      <c r="B800" s="21" t="s">
        <v>87</v>
      </c>
      <c r="C800" s="24" t="s">
        <v>88</v>
      </c>
    </row>
    <row r="801" spans="1:3" ht="252.75" thickBot="1" x14ac:dyDescent="0.25">
      <c r="A801" s="23">
        <v>799</v>
      </c>
      <c r="B801" s="21" t="s">
        <v>87</v>
      </c>
      <c r="C801" s="24" t="s">
        <v>88</v>
      </c>
    </row>
    <row r="802" spans="1:3" ht="252.75" thickBot="1" x14ac:dyDescent="0.25">
      <c r="A802" s="23">
        <v>800</v>
      </c>
      <c r="B802" s="21" t="s">
        <v>87</v>
      </c>
      <c r="C802" s="24" t="s">
        <v>88</v>
      </c>
    </row>
    <row r="803" spans="1:3" ht="252.75" thickBot="1" x14ac:dyDescent="0.25">
      <c r="A803" s="23">
        <v>801</v>
      </c>
      <c r="B803" s="21" t="s">
        <v>87</v>
      </c>
      <c r="C803" s="24" t="s">
        <v>88</v>
      </c>
    </row>
    <row r="804" spans="1:3" ht="240.75" thickBot="1" x14ac:dyDescent="0.25">
      <c r="A804" s="23">
        <v>802</v>
      </c>
      <c r="B804" s="21" t="s">
        <v>3547</v>
      </c>
      <c r="C804" s="24" t="s">
        <v>3548</v>
      </c>
    </row>
    <row r="805" spans="1:3" ht="336.75" thickBot="1" x14ac:dyDescent="0.25">
      <c r="A805" s="23">
        <v>803</v>
      </c>
      <c r="B805" s="21" t="s">
        <v>3549</v>
      </c>
      <c r="C805" s="24" t="s">
        <v>3550</v>
      </c>
    </row>
    <row r="806" spans="1:3" ht="228.75" hidden="1" thickBot="1" x14ac:dyDescent="0.25">
      <c r="A806" s="23">
        <v>804</v>
      </c>
      <c r="B806" s="21" t="s">
        <v>3545</v>
      </c>
      <c r="C806" s="24" t="s">
        <v>3546</v>
      </c>
    </row>
    <row r="807" spans="1:3" ht="348.75" hidden="1" thickBot="1" x14ac:dyDescent="0.25">
      <c r="A807" s="23">
        <v>805</v>
      </c>
      <c r="B807" s="21" t="s">
        <v>290</v>
      </c>
      <c r="C807" s="24" t="s">
        <v>3551</v>
      </c>
    </row>
    <row r="808" spans="1:3" ht="409.6" thickBot="1" x14ac:dyDescent="0.25">
      <c r="A808" s="23">
        <v>806</v>
      </c>
      <c r="B808" s="21" t="s">
        <v>3552</v>
      </c>
      <c r="C808" s="24" t="s">
        <v>3553</v>
      </c>
    </row>
    <row r="809" spans="1:3" ht="288.75" thickBot="1" x14ac:dyDescent="0.25">
      <c r="A809" s="23">
        <v>807</v>
      </c>
      <c r="B809" s="21" t="s">
        <v>484</v>
      </c>
      <c r="C809" s="24" t="s">
        <v>1002</v>
      </c>
    </row>
    <row r="810" spans="1:3" ht="324.75" thickBot="1" x14ac:dyDescent="0.25">
      <c r="A810" s="23">
        <v>808</v>
      </c>
      <c r="B810" s="21" t="s">
        <v>3554</v>
      </c>
      <c r="C810" s="24" t="s">
        <v>3555</v>
      </c>
    </row>
    <row r="811" spans="1:3" ht="240.75" thickBot="1" x14ac:dyDescent="0.25">
      <c r="A811" s="23">
        <v>809</v>
      </c>
      <c r="B811" s="21" t="s">
        <v>3556</v>
      </c>
      <c r="C811" s="24" t="s">
        <v>3557</v>
      </c>
    </row>
    <row r="812" spans="1:3" ht="276.75" thickBot="1" x14ac:dyDescent="0.25">
      <c r="A812" s="23">
        <v>810</v>
      </c>
      <c r="B812" s="21" t="s">
        <v>484</v>
      </c>
      <c r="C812" s="24" t="s">
        <v>1003</v>
      </c>
    </row>
    <row r="813" spans="1:3" ht="240.75" thickBot="1" x14ac:dyDescent="0.25">
      <c r="A813" s="23">
        <v>811</v>
      </c>
      <c r="B813" s="21" t="s">
        <v>3558</v>
      </c>
      <c r="C813" s="24" t="s">
        <v>3559</v>
      </c>
    </row>
    <row r="814" spans="1:3" ht="240.75" thickBot="1" x14ac:dyDescent="0.25">
      <c r="A814" s="23">
        <v>812</v>
      </c>
      <c r="B814" s="21" t="s">
        <v>3558</v>
      </c>
      <c r="C814" s="24" t="s">
        <v>3559</v>
      </c>
    </row>
    <row r="815" spans="1:3" ht="240.75" thickBot="1" x14ac:dyDescent="0.25">
      <c r="A815" s="23">
        <v>813</v>
      </c>
      <c r="B815" s="21" t="s">
        <v>3558</v>
      </c>
      <c r="C815" s="24" t="s">
        <v>3559</v>
      </c>
    </row>
    <row r="816" spans="1:3" ht="240.75" thickBot="1" x14ac:dyDescent="0.25">
      <c r="A816" s="23">
        <v>814</v>
      </c>
      <c r="B816" s="21" t="s">
        <v>3558</v>
      </c>
      <c r="C816" s="24" t="s">
        <v>3559</v>
      </c>
    </row>
    <row r="817" spans="1:3" ht="240.75" thickBot="1" x14ac:dyDescent="0.25">
      <c r="A817" s="23">
        <v>815</v>
      </c>
      <c r="B817" s="21" t="s">
        <v>3558</v>
      </c>
      <c r="C817" s="24" t="s">
        <v>3559</v>
      </c>
    </row>
    <row r="818" spans="1:3" ht="300.75" thickBot="1" x14ac:dyDescent="0.25">
      <c r="A818" s="23">
        <v>816</v>
      </c>
      <c r="B818" s="21" t="s">
        <v>3560</v>
      </c>
      <c r="C818" s="24" t="s">
        <v>3561</v>
      </c>
    </row>
    <row r="819" spans="1:3" ht="288.75" thickBot="1" x14ac:dyDescent="0.25">
      <c r="A819" s="23">
        <v>817</v>
      </c>
      <c r="B819" s="21" t="s">
        <v>484</v>
      </c>
      <c r="C819" s="24" t="s">
        <v>976</v>
      </c>
    </row>
    <row r="820" spans="1:3" ht="228.75" hidden="1" thickBot="1" x14ac:dyDescent="0.25">
      <c r="A820" s="23">
        <v>818</v>
      </c>
      <c r="B820" s="21" t="s">
        <v>290</v>
      </c>
      <c r="C820" s="24" t="s">
        <v>1886</v>
      </c>
    </row>
    <row r="821" spans="1:3" ht="312.75" thickBot="1" x14ac:dyDescent="0.25">
      <c r="A821" s="23">
        <v>819</v>
      </c>
      <c r="B821" s="21" t="s">
        <v>3562</v>
      </c>
      <c r="C821" s="24" t="s">
        <v>3563</v>
      </c>
    </row>
    <row r="822" spans="1:3" ht="300.75" thickBot="1" x14ac:dyDescent="0.25">
      <c r="A822" s="23">
        <v>820</v>
      </c>
      <c r="B822" s="21" t="s">
        <v>3564</v>
      </c>
      <c r="C822" s="24" t="s">
        <v>3565</v>
      </c>
    </row>
    <row r="823" spans="1:3" ht="336.75" thickBot="1" x14ac:dyDescent="0.25">
      <c r="A823" s="23">
        <v>821</v>
      </c>
      <c r="B823" s="21" t="s">
        <v>1566</v>
      </c>
      <c r="C823" s="24" t="s">
        <v>1567</v>
      </c>
    </row>
    <row r="824" spans="1:3" ht="288.75" thickBot="1" x14ac:dyDescent="0.25">
      <c r="A824" s="23">
        <v>822</v>
      </c>
      <c r="B824" s="21" t="s">
        <v>3566</v>
      </c>
      <c r="C824" s="24" t="s">
        <v>3567</v>
      </c>
    </row>
    <row r="825" spans="1:3" ht="228.75" hidden="1" thickBot="1" x14ac:dyDescent="0.25">
      <c r="A825" s="23">
        <v>823</v>
      </c>
      <c r="B825" s="21" t="s">
        <v>290</v>
      </c>
      <c r="C825" s="24" t="s">
        <v>1880</v>
      </c>
    </row>
    <row r="826" spans="1:3" ht="276.75" thickBot="1" x14ac:dyDescent="0.25">
      <c r="A826" s="23">
        <v>824</v>
      </c>
      <c r="B826" s="21" t="s">
        <v>1981</v>
      </c>
      <c r="C826" s="24" t="s">
        <v>1982</v>
      </c>
    </row>
    <row r="827" spans="1:3" ht="312.75" thickBot="1" x14ac:dyDescent="0.25">
      <c r="A827" s="23">
        <v>825</v>
      </c>
      <c r="B827" s="21" t="s">
        <v>1620</v>
      </c>
      <c r="C827" s="24" t="s">
        <v>1621</v>
      </c>
    </row>
    <row r="828" spans="1:3" ht="252.75" thickBot="1" x14ac:dyDescent="0.25">
      <c r="A828" s="23">
        <v>826</v>
      </c>
      <c r="B828" s="21" t="s">
        <v>317</v>
      </c>
      <c r="C828" s="24" t="s">
        <v>318</v>
      </c>
    </row>
    <row r="829" spans="1:3" ht="300.75" thickBot="1" x14ac:dyDescent="0.25">
      <c r="A829" s="23">
        <v>827</v>
      </c>
      <c r="B829" s="21" t="s">
        <v>1578</v>
      </c>
      <c r="C829" s="24" t="s">
        <v>1579</v>
      </c>
    </row>
    <row r="830" spans="1:3" ht="276.75" thickBot="1" x14ac:dyDescent="0.25">
      <c r="A830" s="23">
        <v>828</v>
      </c>
      <c r="B830" s="21" t="s">
        <v>696</v>
      </c>
      <c r="C830" s="24" t="s">
        <v>697</v>
      </c>
    </row>
    <row r="831" spans="1:3" ht="276.75" thickBot="1" x14ac:dyDescent="0.25">
      <c r="A831" s="23">
        <v>829</v>
      </c>
      <c r="B831" s="21" t="s">
        <v>704</v>
      </c>
      <c r="C831" s="24" t="s">
        <v>705</v>
      </c>
    </row>
    <row r="832" spans="1:3" ht="264.75" thickBot="1" x14ac:dyDescent="0.25">
      <c r="A832" s="23">
        <v>830</v>
      </c>
      <c r="B832" s="21" t="s">
        <v>1541</v>
      </c>
      <c r="C832" s="24" t="s">
        <v>3568</v>
      </c>
    </row>
    <row r="833" spans="1:3" ht="300.75" thickBot="1" x14ac:dyDescent="0.25">
      <c r="A833" s="23">
        <v>831</v>
      </c>
      <c r="B833" s="21" t="s">
        <v>3569</v>
      </c>
      <c r="C833" s="24" t="s">
        <v>3570</v>
      </c>
    </row>
    <row r="834" spans="1:3" ht="240.75" thickBot="1" x14ac:dyDescent="0.25">
      <c r="A834" s="23">
        <v>832</v>
      </c>
      <c r="B834" s="21" t="s">
        <v>721</v>
      </c>
      <c r="C834" s="24" t="s">
        <v>3571</v>
      </c>
    </row>
    <row r="835" spans="1:3" ht="300.75" thickBot="1" x14ac:dyDescent="0.25">
      <c r="A835" s="23">
        <v>833</v>
      </c>
      <c r="B835" s="21" t="s">
        <v>3572</v>
      </c>
      <c r="C835" s="24" t="s">
        <v>3573</v>
      </c>
    </row>
    <row r="836" spans="1:3" ht="288.75" thickBot="1" x14ac:dyDescent="0.25">
      <c r="A836" s="23">
        <v>834</v>
      </c>
      <c r="B836" s="21" t="s">
        <v>3574</v>
      </c>
      <c r="C836" s="24" t="s">
        <v>3575</v>
      </c>
    </row>
    <row r="837" spans="1:3" ht="228.75" hidden="1" thickBot="1" x14ac:dyDescent="0.25">
      <c r="A837" s="23">
        <v>835</v>
      </c>
      <c r="B837" s="21" t="s">
        <v>290</v>
      </c>
      <c r="C837" s="24" t="s">
        <v>3576</v>
      </c>
    </row>
    <row r="838" spans="1:3" ht="288.75" thickBot="1" x14ac:dyDescent="0.25">
      <c r="A838" s="23">
        <v>836</v>
      </c>
      <c r="B838" s="21" t="s">
        <v>3577</v>
      </c>
      <c r="C838" s="24" t="s">
        <v>3578</v>
      </c>
    </row>
    <row r="839" spans="1:3" ht="252.75" hidden="1" thickBot="1" x14ac:dyDescent="0.25">
      <c r="A839" s="23">
        <v>837</v>
      </c>
      <c r="B839" s="21" t="s">
        <v>484</v>
      </c>
      <c r="C839" s="24" t="s">
        <v>3408</v>
      </c>
    </row>
    <row r="840" spans="1:3" ht="312.75" thickBot="1" x14ac:dyDescent="0.25">
      <c r="A840" s="23">
        <v>838</v>
      </c>
      <c r="B840" s="21" t="s">
        <v>3579</v>
      </c>
      <c r="C840" s="24" t="s">
        <v>3580</v>
      </c>
    </row>
    <row r="841" spans="1:3" ht="288.75" hidden="1" thickBot="1" x14ac:dyDescent="0.25">
      <c r="A841" s="23">
        <v>839</v>
      </c>
      <c r="B841" s="21" t="s">
        <v>484</v>
      </c>
      <c r="C841" s="24" t="s">
        <v>3364</v>
      </c>
    </row>
    <row r="842" spans="1:3" ht="252.75" thickBot="1" x14ac:dyDescent="0.25">
      <c r="A842" s="23">
        <v>840</v>
      </c>
      <c r="B842" s="21" t="s">
        <v>3581</v>
      </c>
      <c r="C842" s="24" t="s">
        <v>3582</v>
      </c>
    </row>
    <row r="843" spans="1:3" ht="276.75" thickBot="1" x14ac:dyDescent="0.25">
      <c r="A843" s="23">
        <v>841</v>
      </c>
      <c r="B843" s="21" t="s">
        <v>484</v>
      </c>
      <c r="C843" s="24" t="s">
        <v>1031</v>
      </c>
    </row>
    <row r="844" spans="1:3" ht="252.75" hidden="1" thickBot="1" x14ac:dyDescent="0.25">
      <c r="A844" s="23">
        <v>842</v>
      </c>
      <c r="B844" s="21" t="s">
        <v>484</v>
      </c>
      <c r="C844" s="24" t="s">
        <v>3367</v>
      </c>
    </row>
    <row r="845" spans="1:3" ht="276.75" thickBot="1" x14ac:dyDescent="0.25">
      <c r="A845" s="23">
        <v>843</v>
      </c>
      <c r="B845" s="21" t="s">
        <v>3583</v>
      </c>
      <c r="C845" s="24" t="s">
        <v>3584</v>
      </c>
    </row>
    <row r="846" spans="1:3" ht="336.75" thickBot="1" x14ac:dyDescent="0.25">
      <c r="A846" s="23">
        <v>844</v>
      </c>
      <c r="B846" s="21" t="s">
        <v>484</v>
      </c>
      <c r="C846" s="24" t="s">
        <v>3585</v>
      </c>
    </row>
    <row r="847" spans="1:3" ht="288.75" hidden="1" thickBot="1" x14ac:dyDescent="0.25">
      <c r="A847" s="23">
        <v>845</v>
      </c>
      <c r="B847" s="21" t="s">
        <v>484</v>
      </c>
      <c r="C847" s="24" t="s">
        <v>3377</v>
      </c>
    </row>
    <row r="848" spans="1:3" ht="336.75" thickBot="1" x14ac:dyDescent="0.25">
      <c r="A848" s="23">
        <v>846</v>
      </c>
      <c r="B848" s="21" t="s">
        <v>3586</v>
      </c>
      <c r="C848" s="24" t="s">
        <v>3587</v>
      </c>
    </row>
    <row r="849" spans="1:3" ht="240.75" thickBot="1" x14ac:dyDescent="0.25">
      <c r="A849" s="23">
        <v>847</v>
      </c>
      <c r="B849" s="21" t="s">
        <v>771</v>
      </c>
      <c r="C849" s="24" t="s">
        <v>772</v>
      </c>
    </row>
    <row r="850" spans="1:3" ht="252.75" thickBot="1" x14ac:dyDescent="0.25">
      <c r="A850" s="23">
        <v>848</v>
      </c>
      <c r="B850" s="21" t="s">
        <v>1740</v>
      </c>
      <c r="C850" s="24" t="s">
        <v>1741</v>
      </c>
    </row>
    <row r="851" spans="1:3" ht="264.75" hidden="1" thickBot="1" x14ac:dyDescent="0.25">
      <c r="A851" s="23">
        <v>849</v>
      </c>
      <c r="B851" s="21" t="s">
        <v>484</v>
      </c>
      <c r="C851" s="24" t="s">
        <v>3588</v>
      </c>
    </row>
    <row r="852" spans="1:3" ht="300.75" thickBot="1" x14ac:dyDescent="0.25">
      <c r="A852" s="23">
        <v>850</v>
      </c>
      <c r="B852" s="21" t="s">
        <v>513</v>
      </c>
      <c r="C852" s="24" t="s">
        <v>1623</v>
      </c>
    </row>
    <row r="853" spans="1:3" ht="288.75" thickBot="1" x14ac:dyDescent="0.25">
      <c r="A853" s="23">
        <v>851</v>
      </c>
      <c r="B853" s="21" t="s">
        <v>3589</v>
      </c>
      <c r="C853" s="24" t="s">
        <v>3590</v>
      </c>
    </row>
    <row r="854" spans="1:3" ht="288.75" hidden="1" thickBot="1" x14ac:dyDescent="0.25">
      <c r="A854" s="23">
        <v>852</v>
      </c>
      <c r="B854" s="21" t="s">
        <v>484</v>
      </c>
      <c r="C854" s="24" t="s">
        <v>3390</v>
      </c>
    </row>
    <row r="855" spans="1:3" ht="300.75" thickBot="1" x14ac:dyDescent="0.25">
      <c r="A855" s="23">
        <v>853</v>
      </c>
      <c r="B855" s="21" t="s">
        <v>513</v>
      </c>
      <c r="C855" s="24" t="s">
        <v>1623</v>
      </c>
    </row>
    <row r="856" spans="1:3" ht="240.75" hidden="1" thickBot="1" x14ac:dyDescent="0.25">
      <c r="A856" s="23">
        <v>854</v>
      </c>
      <c r="B856" s="21" t="s">
        <v>484</v>
      </c>
      <c r="C856" s="24" t="s">
        <v>3354</v>
      </c>
    </row>
    <row r="857" spans="1:3" ht="324.75" hidden="1" thickBot="1" x14ac:dyDescent="0.25">
      <c r="A857" s="23">
        <v>855</v>
      </c>
      <c r="B857" s="21" t="s">
        <v>290</v>
      </c>
      <c r="C857" s="24" t="s">
        <v>3591</v>
      </c>
    </row>
    <row r="858" spans="1:3" ht="384.75" thickBot="1" x14ac:dyDescent="0.25">
      <c r="A858" s="23">
        <v>856</v>
      </c>
      <c r="B858" s="21" t="s">
        <v>3077</v>
      </c>
      <c r="C858" s="24" t="s">
        <v>1955</v>
      </c>
    </row>
    <row r="859" spans="1:3" ht="384.75" thickBot="1" x14ac:dyDescent="0.25">
      <c r="A859" s="23">
        <v>857</v>
      </c>
      <c r="B859" s="21" t="s">
        <v>3077</v>
      </c>
      <c r="C859" s="24" t="s">
        <v>1955</v>
      </c>
    </row>
    <row r="860" spans="1:3" ht="348.75" thickBot="1" x14ac:dyDescent="0.25">
      <c r="A860" s="23">
        <v>858</v>
      </c>
      <c r="B860" s="21" t="s">
        <v>391</v>
      </c>
      <c r="C860" s="24" t="s">
        <v>3325</v>
      </c>
    </row>
    <row r="861" spans="1:3" ht="252.75" hidden="1" thickBot="1" x14ac:dyDescent="0.25">
      <c r="A861" s="23">
        <v>859</v>
      </c>
      <c r="B861" s="21" t="s">
        <v>484</v>
      </c>
      <c r="C861" s="24" t="s">
        <v>3357</v>
      </c>
    </row>
    <row r="862" spans="1:3" ht="264.75" thickBot="1" x14ac:dyDescent="0.25">
      <c r="A862" s="23">
        <v>860</v>
      </c>
      <c r="B862" s="21" t="s">
        <v>484</v>
      </c>
      <c r="C862" s="24" t="s">
        <v>2097</v>
      </c>
    </row>
    <row r="863" spans="1:3" ht="336.75" thickBot="1" x14ac:dyDescent="0.25">
      <c r="A863" s="23">
        <v>861</v>
      </c>
      <c r="B863" s="21" t="s">
        <v>1784</v>
      </c>
      <c r="C863" s="24" t="s">
        <v>1785</v>
      </c>
    </row>
    <row r="864" spans="1:3" ht="336.75" thickBot="1" x14ac:dyDescent="0.25">
      <c r="A864" s="23">
        <v>862</v>
      </c>
      <c r="B864" s="21" t="s">
        <v>1784</v>
      </c>
      <c r="C864" s="24" t="s">
        <v>1785</v>
      </c>
    </row>
    <row r="865" spans="1:3" ht="336.75" thickBot="1" x14ac:dyDescent="0.25">
      <c r="A865" s="23">
        <v>863</v>
      </c>
      <c r="B865" s="21" t="s">
        <v>1784</v>
      </c>
      <c r="C865" s="24" t="s">
        <v>1785</v>
      </c>
    </row>
    <row r="866" spans="1:3" ht="336.75" thickBot="1" x14ac:dyDescent="0.25">
      <c r="A866" s="23">
        <v>864</v>
      </c>
      <c r="B866" s="21" t="s">
        <v>1784</v>
      </c>
      <c r="C866" s="24" t="s">
        <v>1785</v>
      </c>
    </row>
    <row r="867" spans="1:3" ht="336.75" thickBot="1" x14ac:dyDescent="0.25">
      <c r="A867" s="23">
        <v>865</v>
      </c>
      <c r="B867" s="21" t="s">
        <v>1784</v>
      </c>
      <c r="C867" s="24" t="s">
        <v>1785</v>
      </c>
    </row>
    <row r="868" spans="1:3" ht="336.75" thickBot="1" x14ac:dyDescent="0.25">
      <c r="A868" s="23">
        <v>866</v>
      </c>
      <c r="B868" s="21" t="s">
        <v>1784</v>
      </c>
      <c r="C868" s="24" t="s">
        <v>1785</v>
      </c>
    </row>
    <row r="869" spans="1:3" ht="336.75" thickBot="1" x14ac:dyDescent="0.25">
      <c r="A869" s="23">
        <v>867</v>
      </c>
      <c r="B869" s="21" t="s">
        <v>1784</v>
      </c>
      <c r="C869" s="24" t="s">
        <v>1785</v>
      </c>
    </row>
    <row r="870" spans="1:3" ht="216.75" hidden="1" thickBot="1" x14ac:dyDescent="0.25">
      <c r="A870" s="23">
        <v>868</v>
      </c>
      <c r="B870" s="21" t="s">
        <v>484</v>
      </c>
      <c r="C870" s="24" t="s">
        <v>3415</v>
      </c>
    </row>
    <row r="871" spans="1:3" ht="288.75" thickBot="1" x14ac:dyDescent="0.25">
      <c r="A871" s="23">
        <v>869</v>
      </c>
      <c r="B871" s="21" t="s">
        <v>2456</v>
      </c>
      <c r="C871" s="24" t="s">
        <v>2457</v>
      </c>
    </row>
    <row r="872" spans="1:3" ht="288.75" thickBot="1" x14ac:dyDescent="0.25">
      <c r="A872" s="23">
        <v>870</v>
      </c>
      <c r="B872" s="21" t="s">
        <v>484</v>
      </c>
      <c r="C872" s="24" t="s">
        <v>1365</v>
      </c>
    </row>
    <row r="873" spans="1:3" ht="288.75" thickBot="1" x14ac:dyDescent="0.25">
      <c r="A873" s="23">
        <v>871</v>
      </c>
      <c r="B873" s="21" t="s">
        <v>484</v>
      </c>
      <c r="C873" s="24" t="s">
        <v>1365</v>
      </c>
    </row>
    <row r="874" spans="1:3" ht="228.75" hidden="1" thickBot="1" x14ac:dyDescent="0.25">
      <c r="A874" s="23">
        <v>872</v>
      </c>
      <c r="B874" s="21" t="s">
        <v>290</v>
      </c>
      <c r="C874" s="24" t="s">
        <v>1883</v>
      </c>
    </row>
    <row r="875" spans="1:3" ht="288.75" thickBot="1" x14ac:dyDescent="0.25">
      <c r="A875" s="23">
        <v>873</v>
      </c>
      <c r="B875" s="21" t="s">
        <v>1028</v>
      </c>
      <c r="C875" s="24" t="s">
        <v>1029</v>
      </c>
    </row>
    <row r="876" spans="1:3" ht="264.75" hidden="1" thickBot="1" x14ac:dyDescent="0.25">
      <c r="A876" s="23">
        <v>874</v>
      </c>
      <c r="B876" s="21" t="s">
        <v>484</v>
      </c>
      <c r="C876" s="24" t="s">
        <v>3592</v>
      </c>
    </row>
    <row r="877" spans="1:3" ht="264.75" thickBot="1" x14ac:dyDescent="0.25">
      <c r="A877" s="23">
        <v>875</v>
      </c>
      <c r="B877" s="21" t="s">
        <v>484</v>
      </c>
      <c r="C877" s="24" t="s">
        <v>2097</v>
      </c>
    </row>
    <row r="878" spans="1:3" ht="276.75" thickBot="1" x14ac:dyDescent="0.25">
      <c r="A878" s="23">
        <v>876</v>
      </c>
      <c r="B878" s="21" t="s">
        <v>699</v>
      </c>
      <c r="C878" s="24" t="s">
        <v>700</v>
      </c>
    </row>
    <row r="879" spans="1:3" ht="252.75" hidden="1" thickBot="1" x14ac:dyDescent="0.25">
      <c r="A879" s="23">
        <v>877</v>
      </c>
      <c r="B879" s="21" t="s">
        <v>484</v>
      </c>
      <c r="C879" s="24" t="s">
        <v>3371</v>
      </c>
    </row>
    <row r="880" spans="1:3" ht="276.75" thickBot="1" x14ac:dyDescent="0.25">
      <c r="A880" s="23">
        <v>878</v>
      </c>
      <c r="B880" s="21" t="s">
        <v>3593</v>
      </c>
      <c r="C880" s="24" t="s">
        <v>3594</v>
      </c>
    </row>
    <row r="881" spans="1:3" ht="276.75" thickBot="1" x14ac:dyDescent="0.25">
      <c r="A881" s="23">
        <v>879</v>
      </c>
      <c r="B881" s="21" t="s">
        <v>3595</v>
      </c>
      <c r="C881" s="24" t="s">
        <v>3596</v>
      </c>
    </row>
    <row r="882" spans="1:3" ht="276.75" thickBot="1" x14ac:dyDescent="0.25">
      <c r="A882" s="23">
        <v>880</v>
      </c>
      <c r="B882" s="21" t="s">
        <v>3595</v>
      </c>
      <c r="C882" s="24" t="s">
        <v>3596</v>
      </c>
    </row>
    <row r="883" spans="1:3" ht="240.75" hidden="1" thickBot="1" x14ac:dyDescent="0.25">
      <c r="A883" s="23">
        <v>881</v>
      </c>
      <c r="B883" s="21" t="s">
        <v>484</v>
      </c>
      <c r="C883" s="24" t="s">
        <v>3597</v>
      </c>
    </row>
    <row r="884" spans="1:3" ht="324.75" thickBot="1" x14ac:dyDescent="0.25">
      <c r="A884" s="23">
        <v>882</v>
      </c>
      <c r="B884" s="21" t="s">
        <v>3077</v>
      </c>
      <c r="C884" s="24" t="s">
        <v>3598</v>
      </c>
    </row>
    <row r="885" spans="1:3" ht="252.75" thickBot="1" x14ac:dyDescent="0.25">
      <c r="A885" s="23">
        <v>883</v>
      </c>
      <c r="B885" s="21" t="s">
        <v>3535</v>
      </c>
      <c r="C885" s="24" t="s">
        <v>3599</v>
      </c>
    </row>
    <row r="886" spans="1:3" ht="264.75" thickBot="1" x14ac:dyDescent="0.25">
      <c r="A886" s="23">
        <v>884</v>
      </c>
      <c r="B886" s="21" t="s">
        <v>699</v>
      </c>
      <c r="C886" s="24" t="s">
        <v>701</v>
      </c>
    </row>
    <row r="887" spans="1:3" ht="312.75" thickBot="1" x14ac:dyDescent="0.25">
      <c r="A887" s="23">
        <v>885</v>
      </c>
      <c r="B887" s="21" t="s">
        <v>3505</v>
      </c>
      <c r="C887" s="24" t="s">
        <v>473</v>
      </c>
    </row>
    <row r="888" spans="1:3" ht="252.75" hidden="1" thickBot="1" x14ac:dyDescent="0.25">
      <c r="A888" s="23">
        <v>886</v>
      </c>
      <c r="B888" s="21" t="s">
        <v>484</v>
      </c>
      <c r="C888" s="24" t="s">
        <v>3356</v>
      </c>
    </row>
    <row r="889" spans="1:3" ht="216.75" hidden="1" thickBot="1" x14ac:dyDescent="0.25">
      <c r="A889" s="23">
        <v>887</v>
      </c>
      <c r="B889" s="21" t="s">
        <v>290</v>
      </c>
      <c r="C889" s="24" t="s">
        <v>1882</v>
      </c>
    </row>
    <row r="890" spans="1:3" ht="216.75" thickBot="1" x14ac:dyDescent="0.25">
      <c r="A890" s="23">
        <v>888</v>
      </c>
      <c r="B890" s="21" t="s">
        <v>3600</v>
      </c>
      <c r="C890" s="24" t="s">
        <v>3601</v>
      </c>
    </row>
    <row r="891" spans="1:3" ht="312.75" thickBot="1" x14ac:dyDescent="0.25">
      <c r="A891" s="23">
        <v>889</v>
      </c>
      <c r="B891" s="21" t="s">
        <v>3602</v>
      </c>
      <c r="C891" s="24" t="s">
        <v>3603</v>
      </c>
    </row>
    <row r="892" spans="1:3" ht="264.75" thickBot="1" x14ac:dyDescent="0.25">
      <c r="A892" s="23">
        <v>890</v>
      </c>
      <c r="B892" s="21" t="s">
        <v>3604</v>
      </c>
      <c r="C892" s="24" t="s">
        <v>3605</v>
      </c>
    </row>
    <row r="893" spans="1:3" ht="300.75" thickBot="1" x14ac:dyDescent="0.25">
      <c r="A893" s="23">
        <v>891</v>
      </c>
      <c r="B893" s="21" t="s">
        <v>2452</v>
      </c>
      <c r="C893" s="24" t="s">
        <v>2453</v>
      </c>
    </row>
    <row r="894" spans="1:3" ht="180.75" thickBot="1" x14ac:dyDescent="0.25">
      <c r="A894" s="23">
        <v>892</v>
      </c>
      <c r="B894" s="21" t="s">
        <v>543</v>
      </c>
      <c r="C894" s="24" t="s">
        <v>1648</v>
      </c>
    </row>
    <row r="895" spans="1:3" ht="264.75" thickBot="1" x14ac:dyDescent="0.25">
      <c r="A895" s="23">
        <v>893</v>
      </c>
      <c r="B895" s="21" t="s">
        <v>922</v>
      </c>
      <c r="C895" s="24" t="s">
        <v>1310</v>
      </c>
    </row>
    <row r="896" spans="1:3" ht="240.75" hidden="1" thickBot="1" x14ac:dyDescent="0.25">
      <c r="A896" s="23">
        <v>894</v>
      </c>
      <c r="B896" s="21" t="s">
        <v>290</v>
      </c>
      <c r="C896" s="24" t="s">
        <v>1885</v>
      </c>
    </row>
    <row r="897" spans="1:3" ht="276.75" thickBot="1" x14ac:dyDescent="0.25">
      <c r="A897" s="23">
        <v>895</v>
      </c>
      <c r="B897" s="21" t="s">
        <v>1494</v>
      </c>
      <c r="C897" s="24" t="s">
        <v>3606</v>
      </c>
    </row>
    <row r="898" spans="1:3" ht="240.75" thickBot="1" x14ac:dyDescent="0.25">
      <c r="A898" s="23">
        <v>896</v>
      </c>
      <c r="B898" s="21" t="s">
        <v>543</v>
      </c>
      <c r="C898" s="24" t="s">
        <v>1649</v>
      </c>
    </row>
    <row r="899" spans="1:3" ht="228.75" thickBot="1" x14ac:dyDescent="0.25">
      <c r="A899" s="23">
        <v>897</v>
      </c>
      <c r="B899" s="21" t="s">
        <v>3607</v>
      </c>
      <c r="C899" s="24" t="s">
        <v>3608</v>
      </c>
    </row>
    <row r="900" spans="1:3" ht="228.75" thickBot="1" x14ac:dyDescent="0.25">
      <c r="A900" s="23">
        <v>898</v>
      </c>
      <c r="B900" s="21" t="s">
        <v>3607</v>
      </c>
      <c r="C900" s="24" t="s">
        <v>3608</v>
      </c>
    </row>
    <row r="901" spans="1:3" ht="276.75" thickBot="1" x14ac:dyDescent="0.25">
      <c r="A901" s="23">
        <v>899</v>
      </c>
      <c r="B901" s="21" t="s">
        <v>1494</v>
      </c>
      <c r="C901" s="24" t="s">
        <v>2657</v>
      </c>
    </row>
    <row r="902" spans="1:3" ht="324.75" hidden="1" thickBot="1" x14ac:dyDescent="0.25">
      <c r="A902" s="23">
        <v>900</v>
      </c>
      <c r="B902" s="21" t="s">
        <v>290</v>
      </c>
      <c r="C902" s="24" t="s">
        <v>2940</v>
      </c>
    </row>
    <row r="903" spans="1:3" ht="252.75" thickBot="1" x14ac:dyDescent="0.25">
      <c r="A903" s="23">
        <v>901</v>
      </c>
      <c r="B903" s="21" t="s">
        <v>543</v>
      </c>
      <c r="C903" s="24" t="s">
        <v>1651</v>
      </c>
    </row>
    <row r="904" spans="1:3" ht="276.75" thickBot="1" x14ac:dyDescent="0.25">
      <c r="A904" s="23">
        <v>902</v>
      </c>
      <c r="B904" s="21" t="s">
        <v>1494</v>
      </c>
      <c r="C904" s="24" t="s">
        <v>3609</v>
      </c>
    </row>
    <row r="905" spans="1:3" ht="180.75" hidden="1" thickBot="1" x14ac:dyDescent="0.25">
      <c r="A905" s="23">
        <v>903</v>
      </c>
      <c r="B905" s="21" t="s">
        <v>3610</v>
      </c>
      <c r="C905" s="24" t="s">
        <v>3611</v>
      </c>
    </row>
    <row r="906" spans="1:3" ht="288.75" thickBot="1" x14ac:dyDescent="0.25">
      <c r="A906" s="23">
        <v>904</v>
      </c>
      <c r="B906" s="21" t="s">
        <v>1494</v>
      </c>
      <c r="C906" s="24" t="s">
        <v>1495</v>
      </c>
    </row>
    <row r="907" spans="1:3" ht="180.75" thickBot="1" x14ac:dyDescent="0.25">
      <c r="A907" s="23">
        <v>905</v>
      </c>
      <c r="B907" s="21" t="s">
        <v>543</v>
      </c>
      <c r="C907" s="24" t="s">
        <v>1653</v>
      </c>
    </row>
    <row r="908" spans="1:3" ht="288.75" thickBot="1" x14ac:dyDescent="0.25">
      <c r="A908" s="23">
        <v>906</v>
      </c>
      <c r="B908" s="21" t="s">
        <v>1494</v>
      </c>
      <c r="C908" s="24" t="s">
        <v>3612</v>
      </c>
    </row>
    <row r="909" spans="1:3" ht="228.75" hidden="1" thickBot="1" x14ac:dyDescent="0.25">
      <c r="A909" s="23">
        <v>907</v>
      </c>
      <c r="B909" s="21" t="s">
        <v>290</v>
      </c>
      <c r="C909" s="24" t="s">
        <v>1878</v>
      </c>
    </row>
    <row r="910" spans="1:3" ht="192.75" thickBot="1" x14ac:dyDescent="0.25">
      <c r="A910" s="23">
        <v>908</v>
      </c>
      <c r="B910" s="21" t="s">
        <v>543</v>
      </c>
      <c r="C910" s="24" t="s">
        <v>1644</v>
      </c>
    </row>
    <row r="911" spans="1:3" ht="288.75" thickBot="1" x14ac:dyDescent="0.25">
      <c r="A911" s="23">
        <v>909</v>
      </c>
      <c r="B911" s="21" t="s">
        <v>1511</v>
      </c>
      <c r="C911" s="24" t="s">
        <v>1512</v>
      </c>
    </row>
    <row r="912" spans="1:3" ht="324.75" thickBot="1" x14ac:dyDescent="0.25">
      <c r="A912" s="23">
        <v>910</v>
      </c>
      <c r="B912" s="21" t="s">
        <v>484</v>
      </c>
      <c r="C912" s="24" t="s">
        <v>1386</v>
      </c>
    </row>
    <row r="913" spans="1:3" ht="324.75" thickBot="1" x14ac:dyDescent="0.25">
      <c r="A913" s="23">
        <v>911</v>
      </c>
      <c r="B913" s="21" t="s">
        <v>858</v>
      </c>
      <c r="C913" s="24" t="s">
        <v>859</v>
      </c>
    </row>
    <row r="914" spans="1:3" ht="240.75" thickBot="1" x14ac:dyDescent="0.25">
      <c r="A914" s="23">
        <v>912</v>
      </c>
      <c r="B914" s="21" t="s">
        <v>858</v>
      </c>
      <c r="C914" s="24" t="s">
        <v>870</v>
      </c>
    </row>
    <row r="915" spans="1:3" ht="336.75" thickBot="1" x14ac:dyDescent="0.25">
      <c r="A915" s="23">
        <v>913</v>
      </c>
      <c r="B915" s="21" t="s">
        <v>712</v>
      </c>
      <c r="C915" s="24" t="s">
        <v>713</v>
      </c>
    </row>
    <row r="916" spans="1:3" ht="300.75" hidden="1" thickBot="1" x14ac:dyDescent="0.25">
      <c r="A916" s="23">
        <v>914</v>
      </c>
      <c r="B916" s="21" t="s">
        <v>389</v>
      </c>
      <c r="C916" s="24" t="s">
        <v>3613</v>
      </c>
    </row>
    <row r="917" spans="1:3" ht="409.6" thickBot="1" x14ac:dyDescent="0.25">
      <c r="A917" s="23">
        <v>915</v>
      </c>
      <c r="B917" s="21" t="s">
        <v>3614</v>
      </c>
      <c r="C917" s="24" t="s">
        <v>3615</v>
      </c>
    </row>
    <row r="918" spans="1:3" ht="252.75" thickBot="1" x14ac:dyDescent="0.25">
      <c r="A918" s="23">
        <v>916</v>
      </c>
      <c r="B918" s="21" t="s">
        <v>3616</v>
      </c>
      <c r="C918" s="24" t="s">
        <v>3617</v>
      </c>
    </row>
    <row r="919" spans="1:3" ht="252.75" thickBot="1" x14ac:dyDescent="0.25">
      <c r="A919" s="23">
        <v>917</v>
      </c>
      <c r="B919" s="21" t="s">
        <v>3616</v>
      </c>
      <c r="C919" s="24" t="s">
        <v>3617</v>
      </c>
    </row>
    <row r="920" spans="1:3" ht="240.75" hidden="1" thickBot="1" x14ac:dyDescent="0.25">
      <c r="A920" s="23">
        <v>918</v>
      </c>
      <c r="B920" s="21" t="s">
        <v>290</v>
      </c>
      <c r="C920" s="24" t="s">
        <v>1881</v>
      </c>
    </row>
    <row r="921" spans="1:3" ht="288.75" thickBot="1" x14ac:dyDescent="0.25">
      <c r="A921" s="23">
        <v>919</v>
      </c>
      <c r="B921" s="21" t="s">
        <v>1171</v>
      </c>
      <c r="C921" s="24" t="s">
        <v>1172</v>
      </c>
    </row>
    <row r="922" spans="1:3" ht="288.75" thickBot="1" x14ac:dyDescent="0.25">
      <c r="A922" s="23">
        <v>920</v>
      </c>
      <c r="B922" s="21" t="s">
        <v>2629</v>
      </c>
      <c r="C922" s="24" t="s">
        <v>2630</v>
      </c>
    </row>
    <row r="923" spans="1:3" ht="180.75" hidden="1" thickBot="1" x14ac:dyDescent="0.25">
      <c r="A923" s="23">
        <v>921</v>
      </c>
      <c r="B923" s="21" t="s">
        <v>3618</v>
      </c>
      <c r="C923" s="24" t="s">
        <v>2302</v>
      </c>
    </row>
    <row r="924" spans="1:3" ht="240.75" thickBot="1" x14ac:dyDescent="0.25">
      <c r="A924" s="23">
        <v>922</v>
      </c>
      <c r="B924" s="21" t="s">
        <v>948</v>
      </c>
      <c r="C924" s="24" t="s">
        <v>949</v>
      </c>
    </row>
    <row r="925" spans="1:3" ht="312.75" thickBot="1" x14ac:dyDescent="0.25">
      <c r="A925" s="23">
        <v>923</v>
      </c>
      <c r="B925" s="21" t="s">
        <v>3619</v>
      </c>
      <c r="C925" s="24" t="s">
        <v>3620</v>
      </c>
    </row>
    <row r="926" spans="1:3" ht="312.75" thickBot="1" x14ac:dyDescent="0.25">
      <c r="A926" s="23">
        <v>924</v>
      </c>
      <c r="B926" s="21" t="s">
        <v>3619</v>
      </c>
      <c r="C926" s="24" t="s">
        <v>3620</v>
      </c>
    </row>
    <row r="927" spans="1:3" ht="228.75" thickBot="1" x14ac:dyDescent="0.25">
      <c r="A927" s="23">
        <v>925</v>
      </c>
      <c r="B927" s="21" t="s">
        <v>551</v>
      </c>
      <c r="C927" s="24" t="s">
        <v>553</v>
      </c>
    </row>
    <row r="928" spans="1:3" ht="276.75" thickBot="1" x14ac:dyDescent="0.25">
      <c r="A928" s="23">
        <v>926</v>
      </c>
      <c r="B928" s="21" t="s">
        <v>948</v>
      </c>
      <c r="C928" s="24" t="s">
        <v>3621</v>
      </c>
    </row>
    <row r="929" spans="1:3" ht="252.75" thickBot="1" x14ac:dyDescent="0.25">
      <c r="A929" s="23">
        <v>927</v>
      </c>
      <c r="B929" s="21" t="s">
        <v>449</v>
      </c>
      <c r="C929" s="24" t="s">
        <v>1603</v>
      </c>
    </row>
    <row r="930" spans="1:3" ht="288.75" thickBot="1" x14ac:dyDescent="0.25">
      <c r="A930" s="23">
        <v>928</v>
      </c>
      <c r="B930" s="21" t="s">
        <v>321</v>
      </c>
      <c r="C930" s="24" t="s">
        <v>322</v>
      </c>
    </row>
    <row r="931" spans="1:3" ht="240.75" hidden="1" thickBot="1" x14ac:dyDescent="0.25">
      <c r="A931" s="23">
        <v>929</v>
      </c>
      <c r="B931" s="21" t="s">
        <v>290</v>
      </c>
      <c r="C931" s="24" t="s">
        <v>1879</v>
      </c>
    </row>
    <row r="932" spans="1:3" ht="252.75" thickBot="1" x14ac:dyDescent="0.25">
      <c r="A932" s="23">
        <v>930</v>
      </c>
      <c r="B932" s="21" t="s">
        <v>449</v>
      </c>
      <c r="C932" s="24" t="s">
        <v>3622</v>
      </c>
    </row>
    <row r="933" spans="1:3" ht="288.75" thickBot="1" x14ac:dyDescent="0.25">
      <c r="A933" s="23">
        <v>931</v>
      </c>
      <c r="B933" s="21" t="s">
        <v>321</v>
      </c>
      <c r="C933" s="24" t="s">
        <v>332</v>
      </c>
    </row>
    <row r="934" spans="1:3" ht="264.75" thickBot="1" x14ac:dyDescent="0.25">
      <c r="A934" s="23">
        <v>932</v>
      </c>
      <c r="B934" s="21" t="s">
        <v>3623</v>
      </c>
      <c r="C934" s="24" t="s">
        <v>3624</v>
      </c>
    </row>
    <row r="935" spans="1:3" ht="264.75" thickBot="1" x14ac:dyDescent="0.25">
      <c r="A935" s="23">
        <v>933</v>
      </c>
      <c r="B935" s="21" t="s">
        <v>3623</v>
      </c>
      <c r="C935" s="24" t="s">
        <v>3624</v>
      </c>
    </row>
    <row r="936" spans="1:3" ht="300.75" thickBot="1" x14ac:dyDescent="0.25">
      <c r="A936" s="23">
        <v>934</v>
      </c>
      <c r="B936" s="21" t="s">
        <v>3625</v>
      </c>
      <c r="C936" s="24" t="s">
        <v>3626</v>
      </c>
    </row>
    <row r="937" spans="1:3" ht="252.75" thickBot="1" x14ac:dyDescent="0.25">
      <c r="A937" s="23">
        <v>935</v>
      </c>
      <c r="B937" s="21" t="s">
        <v>449</v>
      </c>
      <c r="C937" s="24" t="s">
        <v>453</v>
      </c>
    </row>
    <row r="938" spans="1:3" ht="252.75" thickBot="1" x14ac:dyDescent="0.25">
      <c r="A938" s="23">
        <v>936</v>
      </c>
      <c r="B938" s="21" t="s">
        <v>449</v>
      </c>
      <c r="C938" s="24" t="s">
        <v>453</v>
      </c>
    </row>
    <row r="939" spans="1:3" ht="216.75" hidden="1" thickBot="1" x14ac:dyDescent="0.25">
      <c r="A939" s="23">
        <v>937</v>
      </c>
      <c r="B939" s="21" t="s">
        <v>3627</v>
      </c>
      <c r="C939" s="24" t="s">
        <v>3628</v>
      </c>
    </row>
    <row r="940" spans="1:3" ht="240.75" thickBot="1" x14ac:dyDescent="0.25">
      <c r="A940" s="23">
        <v>938</v>
      </c>
      <c r="B940" s="21" t="s">
        <v>3629</v>
      </c>
      <c r="C940" s="24" t="s">
        <v>3630</v>
      </c>
    </row>
    <row r="941" spans="1:3" ht="409.6" thickBot="1" x14ac:dyDescent="0.25">
      <c r="A941" s="23">
        <v>939</v>
      </c>
      <c r="B941" s="21" t="s">
        <v>3631</v>
      </c>
      <c r="C941" s="24" t="s">
        <v>3632</v>
      </c>
    </row>
    <row r="942" spans="1:3" ht="252.75" thickBot="1" x14ac:dyDescent="0.25">
      <c r="A942" s="23">
        <v>940</v>
      </c>
      <c r="B942" s="21" t="s">
        <v>449</v>
      </c>
      <c r="C942" s="24" t="s">
        <v>1486</v>
      </c>
    </row>
    <row r="943" spans="1:3" ht="228.75" thickBot="1" x14ac:dyDescent="0.25">
      <c r="A943" s="23">
        <v>941</v>
      </c>
      <c r="B943" s="21" t="s">
        <v>551</v>
      </c>
      <c r="C943" s="24" t="s">
        <v>553</v>
      </c>
    </row>
    <row r="944" spans="1:3" ht="252.75" thickBot="1" x14ac:dyDescent="0.25">
      <c r="A944" s="23">
        <v>942</v>
      </c>
      <c r="B944" s="21" t="s">
        <v>449</v>
      </c>
      <c r="C944" s="24" t="s">
        <v>803</v>
      </c>
    </row>
    <row r="945" spans="1:3" ht="240.75" thickBot="1" x14ac:dyDescent="0.25">
      <c r="A945" s="23">
        <v>943</v>
      </c>
      <c r="B945" s="21" t="s">
        <v>3633</v>
      </c>
      <c r="C945" s="24" t="s">
        <v>3634</v>
      </c>
    </row>
    <row r="946" spans="1:3" ht="240.75" thickBot="1" x14ac:dyDescent="0.25">
      <c r="A946" s="23">
        <v>944</v>
      </c>
      <c r="B946" s="21" t="s">
        <v>3633</v>
      </c>
      <c r="C946" s="24" t="s">
        <v>3634</v>
      </c>
    </row>
    <row r="947" spans="1:3" ht="288.75" thickBot="1" x14ac:dyDescent="0.25">
      <c r="A947" s="23">
        <v>945</v>
      </c>
      <c r="B947" s="21" t="s">
        <v>3635</v>
      </c>
      <c r="C947" s="24" t="s">
        <v>3636</v>
      </c>
    </row>
    <row r="948" spans="1:3" ht="240.75" thickBot="1" x14ac:dyDescent="0.25">
      <c r="A948" s="23">
        <v>946</v>
      </c>
      <c r="B948" s="21" t="s">
        <v>551</v>
      </c>
      <c r="C948" s="24" t="s">
        <v>552</v>
      </c>
    </row>
    <row r="949" spans="1:3" ht="252.75" thickBot="1" x14ac:dyDescent="0.25">
      <c r="A949" s="23">
        <v>947</v>
      </c>
      <c r="B949" s="21" t="s">
        <v>449</v>
      </c>
      <c r="C949" s="24" t="s">
        <v>1626</v>
      </c>
    </row>
    <row r="950" spans="1:3" ht="252.75" thickBot="1" x14ac:dyDescent="0.25">
      <c r="A950" s="23">
        <v>948</v>
      </c>
      <c r="B950" s="21" t="s">
        <v>449</v>
      </c>
      <c r="C950" s="24" t="s">
        <v>1626</v>
      </c>
    </row>
    <row r="951" spans="1:3" ht="156.75" hidden="1" thickBot="1" x14ac:dyDescent="0.25">
      <c r="A951" s="23">
        <v>949</v>
      </c>
      <c r="B951" s="21" t="s">
        <v>543</v>
      </c>
      <c r="C951" s="24" t="s">
        <v>3394</v>
      </c>
    </row>
    <row r="952" spans="1:3" ht="252.75" thickBot="1" x14ac:dyDescent="0.25">
      <c r="A952" s="23">
        <v>950</v>
      </c>
      <c r="B952" s="21" t="s">
        <v>449</v>
      </c>
      <c r="C952" s="24" t="s">
        <v>1596</v>
      </c>
    </row>
    <row r="953" spans="1:3" ht="252.75" thickBot="1" x14ac:dyDescent="0.25">
      <c r="A953" s="23">
        <v>951</v>
      </c>
      <c r="B953" s="21" t="s">
        <v>449</v>
      </c>
      <c r="C953" s="24" t="s">
        <v>1596</v>
      </c>
    </row>
    <row r="954" spans="1:3" ht="288.75" hidden="1" thickBot="1" x14ac:dyDescent="0.25">
      <c r="A954" s="23">
        <v>952</v>
      </c>
      <c r="B954" s="21" t="s">
        <v>3637</v>
      </c>
      <c r="C954" s="24" t="s">
        <v>3638</v>
      </c>
    </row>
    <row r="955" spans="1:3" ht="252.75" thickBot="1" x14ac:dyDescent="0.25">
      <c r="A955" s="23">
        <v>953</v>
      </c>
      <c r="B955" s="21" t="s">
        <v>449</v>
      </c>
      <c r="C955" s="24" t="s">
        <v>1597</v>
      </c>
    </row>
    <row r="956" spans="1:3" ht="312.75" thickBot="1" x14ac:dyDescent="0.25">
      <c r="A956" s="23">
        <v>954</v>
      </c>
      <c r="B956" s="21" t="s">
        <v>178</v>
      </c>
      <c r="C956" s="24" t="s">
        <v>1954</v>
      </c>
    </row>
    <row r="957" spans="1:3" ht="409.6" thickBot="1" x14ac:dyDescent="0.25">
      <c r="A957" s="23">
        <v>955</v>
      </c>
      <c r="B957" s="21" t="s">
        <v>369</v>
      </c>
      <c r="C957" s="24" t="s">
        <v>370</v>
      </c>
    </row>
    <row r="958" spans="1:3" ht="409.6" thickBot="1" x14ac:dyDescent="0.25">
      <c r="A958" s="23">
        <v>956</v>
      </c>
      <c r="B958" s="21" t="s">
        <v>369</v>
      </c>
      <c r="C958" s="24" t="s">
        <v>370</v>
      </c>
    </row>
    <row r="959" spans="1:3" ht="409.6" thickBot="1" x14ac:dyDescent="0.25">
      <c r="A959" s="23">
        <v>957</v>
      </c>
      <c r="B959" s="21" t="s">
        <v>369</v>
      </c>
      <c r="C959" s="24" t="s">
        <v>370</v>
      </c>
    </row>
    <row r="960" spans="1:3" ht="252.75" thickBot="1" x14ac:dyDescent="0.25">
      <c r="A960" s="23">
        <v>958</v>
      </c>
      <c r="B960" s="21" t="s">
        <v>449</v>
      </c>
      <c r="C960" s="24" t="s">
        <v>3639</v>
      </c>
    </row>
    <row r="961" spans="1:3" ht="252.75" thickBot="1" x14ac:dyDescent="0.25">
      <c r="A961" s="23">
        <v>959</v>
      </c>
      <c r="B961" s="21" t="s">
        <v>449</v>
      </c>
      <c r="C961" s="24" t="s">
        <v>1530</v>
      </c>
    </row>
    <row r="962" spans="1:3" ht="252.75" thickBot="1" x14ac:dyDescent="0.25">
      <c r="A962" s="23">
        <v>960</v>
      </c>
      <c r="B962" s="21" t="s">
        <v>449</v>
      </c>
      <c r="C962" s="24" t="s">
        <v>1530</v>
      </c>
    </row>
    <row r="963" spans="1:3" ht="252.75" thickBot="1" x14ac:dyDescent="0.25">
      <c r="A963" s="23">
        <v>961</v>
      </c>
      <c r="B963" s="21" t="s">
        <v>1078</v>
      </c>
      <c r="C963" s="24" t="s">
        <v>1169</v>
      </c>
    </row>
    <row r="964" spans="1:3" ht="252.75" thickBot="1" x14ac:dyDescent="0.25">
      <c r="A964" s="23">
        <v>962</v>
      </c>
      <c r="B964" s="21" t="s">
        <v>449</v>
      </c>
      <c r="C964" s="24" t="s">
        <v>2695</v>
      </c>
    </row>
    <row r="965" spans="1:3" ht="264.75" thickBot="1" x14ac:dyDescent="0.25">
      <c r="A965" s="23">
        <v>963</v>
      </c>
      <c r="B965" s="21" t="s">
        <v>3640</v>
      </c>
      <c r="C965" s="24" t="s">
        <v>3641</v>
      </c>
    </row>
    <row r="966" spans="1:3" ht="264.75" thickBot="1" x14ac:dyDescent="0.25">
      <c r="A966" s="23">
        <v>964</v>
      </c>
      <c r="B966" s="21" t="s">
        <v>3640</v>
      </c>
      <c r="C966" s="24" t="s">
        <v>3641</v>
      </c>
    </row>
    <row r="967" spans="1:3" ht="264.75" thickBot="1" x14ac:dyDescent="0.25">
      <c r="A967" s="23">
        <v>965</v>
      </c>
      <c r="B967" s="21" t="s">
        <v>1078</v>
      </c>
      <c r="C967" s="24" t="s">
        <v>1161</v>
      </c>
    </row>
    <row r="968" spans="1:3" ht="252.75" thickBot="1" x14ac:dyDescent="0.25">
      <c r="A968" s="23">
        <v>966</v>
      </c>
      <c r="B968" s="21" t="s">
        <v>449</v>
      </c>
      <c r="C968" s="24" t="s">
        <v>2691</v>
      </c>
    </row>
    <row r="969" spans="1:3" ht="264.75" thickBot="1" x14ac:dyDescent="0.25">
      <c r="A969" s="23">
        <v>967</v>
      </c>
      <c r="B969" s="21" t="s">
        <v>3642</v>
      </c>
      <c r="C969" s="24" t="s">
        <v>3643</v>
      </c>
    </row>
    <row r="970" spans="1:3" ht="264.75" thickBot="1" x14ac:dyDescent="0.25">
      <c r="A970" s="23">
        <v>968</v>
      </c>
      <c r="B970" s="21" t="s">
        <v>3642</v>
      </c>
      <c r="C970" s="24" t="s">
        <v>3643</v>
      </c>
    </row>
    <row r="971" spans="1:3" ht="252.75" thickBot="1" x14ac:dyDescent="0.25">
      <c r="A971" s="23">
        <v>969</v>
      </c>
      <c r="B971" s="21" t="s">
        <v>449</v>
      </c>
      <c r="C971" s="24" t="s">
        <v>1527</v>
      </c>
    </row>
    <row r="972" spans="1:3" ht="252.75" thickBot="1" x14ac:dyDescent="0.25">
      <c r="A972" s="23">
        <v>970</v>
      </c>
      <c r="B972" s="21" t="s">
        <v>449</v>
      </c>
      <c r="C972" s="24" t="s">
        <v>1527</v>
      </c>
    </row>
    <row r="973" spans="1:3" ht="384.75" thickBot="1" x14ac:dyDescent="0.25">
      <c r="A973" s="23">
        <v>971</v>
      </c>
      <c r="B973" s="21" t="s">
        <v>238</v>
      </c>
      <c r="C973" s="24" t="s">
        <v>3644</v>
      </c>
    </row>
    <row r="974" spans="1:3" ht="252.75" thickBot="1" x14ac:dyDescent="0.25">
      <c r="A974" s="23">
        <v>972</v>
      </c>
      <c r="B974" s="21" t="s">
        <v>449</v>
      </c>
      <c r="C974" s="24" t="s">
        <v>3645</v>
      </c>
    </row>
    <row r="975" spans="1:3" ht="252.75" thickBot="1" x14ac:dyDescent="0.25">
      <c r="A975" s="23">
        <v>973</v>
      </c>
      <c r="B975" s="21" t="s">
        <v>449</v>
      </c>
      <c r="C975" s="24" t="s">
        <v>3645</v>
      </c>
    </row>
    <row r="976" spans="1:3" ht="288.75" thickBot="1" x14ac:dyDescent="0.25">
      <c r="A976" s="23">
        <v>974</v>
      </c>
      <c r="B976" s="21" t="s">
        <v>2240</v>
      </c>
      <c r="C976" s="24" t="s">
        <v>3646</v>
      </c>
    </row>
    <row r="977" spans="1:3" ht="288.75" thickBot="1" x14ac:dyDescent="0.25">
      <c r="A977" s="23">
        <v>975</v>
      </c>
      <c r="B977" s="21" t="s">
        <v>2240</v>
      </c>
      <c r="C977" s="24" t="s">
        <v>3646</v>
      </c>
    </row>
    <row r="978" spans="1:3" ht="252.75" thickBot="1" x14ac:dyDescent="0.25">
      <c r="A978" s="23">
        <v>976</v>
      </c>
      <c r="B978" s="21" t="s">
        <v>3647</v>
      </c>
      <c r="C978" s="24" t="s">
        <v>3648</v>
      </c>
    </row>
    <row r="979" spans="1:3" ht="360.75" thickBot="1" x14ac:dyDescent="0.25">
      <c r="A979" s="23">
        <v>977</v>
      </c>
      <c r="B979" s="21" t="s">
        <v>496</v>
      </c>
      <c r="C979" s="24" t="s">
        <v>497</v>
      </c>
    </row>
    <row r="980" spans="1:3" ht="360.75" thickBot="1" x14ac:dyDescent="0.25">
      <c r="A980" s="23">
        <v>978</v>
      </c>
      <c r="B980" s="21" t="s">
        <v>496</v>
      </c>
      <c r="C980" s="24" t="s">
        <v>497</v>
      </c>
    </row>
    <row r="981" spans="1:3" ht="360.75" thickBot="1" x14ac:dyDescent="0.25">
      <c r="A981" s="23">
        <v>979</v>
      </c>
      <c r="B981" s="21" t="s">
        <v>496</v>
      </c>
      <c r="C981" s="24" t="s">
        <v>497</v>
      </c>
    </row>
    <row r="982" spans="1:3" ht="324.75" thickBot="1" x14ac:dyDescent="0.25">
      <c r="A982" s="23">
        <v>980</v>
      </c>
      <c r="B982" s="21" t="s">
        <v>3649</v>
      </c>
      <c r="C982" s="24" t="s">
        <v>3650</v>
      </c>
    </row>
    <row r="983" spans="1:3" ht="288.75" thickBot="1" x14ac:dyDescent="0.25">
      <c r="A983" s="23">
        <v>981</v>
      </c>
      <c r="B983" s="21" t="s">
        <v>3651</v>
      </c>
      <c r="C983" s="24" t="s">
        <v>3652</v>
      </c>
    </row>
    <row r="984" spans="1:3" ht="264.75" thickBot="1" x14ac:dyDescent="0.25">
      <c r="A984" s="23">
        <v>982</v>
      </c>
      <c r="B984" s="21" t="s">
        <v>3653</v>
      </c>
      <c r="C984" s="24" t="s">
        <v>3654</v>
      </c>
    </row>
    <row r="985" spans="1:3" ht="276.75" thickBot="1" x14ac:dyDescent="0.25">
      <c r="A985" s="23">
        <v>983</v>
      </c>
      <c r="B985" s="21" t="s">
        <v>2240</v>
      </c>
      <c r="C985" s="24" t="s">
        <v>3655</v>
      </c>
    </row>
    <row r="986" spans="1:3" ht="300.75" thickBot="1" x14ac:dyDescent="0.25">
      <c r="A986" s="23">
        <v>984</v>
      </c>
      <c r="B986" s="21" t="s">
        <v>3656</v>
      </c>
      <c r="C986" s="24" t="s">
        <v>3657</v>
      </c>
    </row>
    <row r="987" spans="1:3" ht="300.75" thickBot="1" x14ac:dyDescent="0.25">
      <c r="A987" s="23">
        <v>985</v>
      </c>
      <c r="B987" s="21" t="s">
        <v>3656</v>
      </c>
      <c r="C987" s="24" t="s">
        <v>3657</v>
      </c>
    </row>
    <row r="988" spans="1:3" ht="276.75" thickBot="1" x14ac:dyDescent="0.25">
      <c r="A988" s="23">
        <v>986</v>
      </c>
      <c r="B988" s="21" t="s">
        <v>3423</v>
      </c>
      <c r="C988" s="24" t="s">
        <v>3658</v>
      </c>
    </row>
    <row r="989" spans="1:3" ht="288.75" thickBot="1" x14ac:dyDescent="0.25">
      <c r="A989" s="23">
        <v>987</v>
      </c>
      <c r="B989" s="21" t="s">
        <v>3423</v>
      </c>
      <c r="C989" s="24" t="s">
        <v>3424</v>
      </c>
    </row>
    <row r="990" spans="1:3" ht="276.75" thickBot="1" x14ac:dyDescent="0.25">
      <c r="A990" s="23">
        <v>988</v>
      </c>
      <c r="B990" s="21" t="s">
        <v>2646</v>
      </c>
      <c r="C990" s="24" t="s">
        <v>3659</v>
      </c>
    </row>
    <row r="991" spans="1:3" ht="288.75" thickBot="1" x14ac:dyDescent="0.25">
      <c r="A991" s="23">
        <v>989</v>
      </c>
      <c r="B991" s="21" t="s">
        <v>2646</v>
      </c>
      <c r="C991" s="24" t="s">
        <v>3660</v>
      </c>
    </row>
    <row r="992" spans="1:3" ht="264.75" thickBot="1" x14ac:dyDescent="0.25">
      <c r="A992" s="23">
        <v>990</v>
      </c>
      <c r="B992" s="21" t="s">
        <v>1078</v>
      </c>
      <c r="C992" s="24" t="s">
        <v>1152</v>
      </c>
    </row>
    <row r="993" spans="1:3" ht="228.75" thickBot="1" x14ac:dyDescent="0.25">
      <c r="A993" s="23">
        <v>991</v>
      </c>
      <c r="B993" s="21" t="s">
        <v>3661</v>
      </c>
      <c r="C993" s="24" t="s">
        <v>3662</v>
      </c>
    </row>
    <row r="994" spans="1:3" ht="228.75" thickBot="1" x14ac:dyDescent="0.25">
      <c r="A994" s="23">
        <v>992</v>
      </c>
      <c r="B994" s="21" t="s">
        <v>3661</v>
      </c>
      <c r="C994" s="24" t="s">
        <v>3662</v>
      </c>
    </row>
    <row r="995" spans="1:3" ht="180.75" thickBot="1" x14ac:dyDescent="0.25">
      <c r="A995" s="23">
        <v>993</v>
      </c>
      <c r="B995" s="21" t="s">
        <v>1913</v>
      </c>
      <c r="C995" s="24" t="s">
        <v>3663</v>
      </c>
    </row>
    <row r="996" spans="1:3" ht="360.75" thickBot="1" x14ac:dyDescent="0.25">
      <c r="A996" s="23">
        <v>994</v>
      </c>
      <c r="B996" s="21" t="s">
        <v>1113</v>
      </c>
      <c r="C996" s="24" t="s">
        <v>1239</v>
      </c>
    </row>
    <row r="997" spans="1:3" ht="348.75" thickBot="1" x14ac:dyDescent="0.25">
      <c r="A997" s="23">
        <v>995</v>
      </c>
      <c r="B997" s="21" t="s">
        <v>1113</v>
      </c>
      <c r="C997" s="24" t="s">
        <v>1190</v>
      </c>
    </row>
    <row r="998" spans="1:3" ht="348.75" thickBot="1" x14ac:dyDescent="0.25">
      <c r="A998" s="23">
        <v>996</v>
      </c>
      <c r="B998" s="21" t="s">
        <v>1113</v>
      </c>
      <c r="C998" s="24" t="s">
        <v>1185</v>
      </c>
    </row>
    <row r="999" spans="1:3" ht="360.75" thickBot="1" x14ac:dyDescent="0.25">
      <c r="A999" s="23">
        <v>997</v>
      </c>
      <c r="B999" s="21" t="s">
        <v>1113</v>
      </c>
      <c r="C999" s="24" t="s">
        <v>1239</v>
      </c>
    </row>
    <row r="1000" spans="1:3" ht="348.75" thickBot="1" x14ac:dyDescent="0.25">
      <c r="A1000" s="23">
        <v>998</v>
      </c>
      <c r="B1000" s="21" t="s">
        <v>1113</v>
      </c>
      <c r="C1000" s="24" t="s">
        <v>1193</v>
      </c>
    </row>
    <row r="1001" spans="1:3" ht="348.75" thickBot="1" x14ac:dyDescent="0.25">
      <c r="A1001" s="23">
        <v>999</v>
      </c>
      <c r="B1001" s="21" t="s">
        <v>1113</v>
      </c>
      <c r="C1001" s="24" t="s">
        <v>1190</v>
      </c>
    </row>
    <row r="1002" spans="1:3" ht="348.75" thickBot="1" x14ac:dyDescent="0.25">
      <c r="A1002" s="25">
        <v>1000</v>
      </c>
      <c r="B1002" s="26" t="s">
        <v>1113</v>
      </c>
      <c r="C1002" s="27" t="s">
        <v>1185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U4" sqref="U4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3664</v>
      </c>
      <c r="C3" s="24" t="s">
        <v>3665</v>
      </c>
    </row>
    <row r="4" spans="1:3" ht="324.75" thickBot="1" x14ac:dyDescent="0.25">
      <c r="A4" s="23">
        <v>2</v>
      </c>
      <c r="B4" s="21" t="s">
        <v>1977</v>
      </c>
      <c r="C4" s="24" t="s">
        <v>1978</v>
      </c>
    </row>
    <row r="5" spans="1:3" ht="264.75" thickBot="1" x14ac:dyDescent="0.25">
      <c r="A5" s="23">
        <v>3</v>
      </c>
      <c r="B5" s="21" t="s">
        <v>2015</v>
      </c>
      <c r="C5" s="24" t="s">
        <v>2016</v>
      </c>
    </row>
    <row r="6" spans="1:3" ht="252.75" thickBot="1" x14ac:dyDescent="0.25">
      <c r="A6" s="23">
        <v>4</v>
      </c>
      <c r="B6" s="21" t="s">
        <v>449</v>
      </c>
      <c r="C6" s="24" t="s">
        <v>1657</v>
      </c>
    </row>
    <row r="7" spans="1:3" ht="252.75" thickBot="1" x14ac:dyDescent="0.25">
      <c r="A7" s="23">
        <v>5</v>
      </c>
      <c r="B7" s="21" t="s">
        <v>449</v>
      </c>
      <c r="C7" s="24" t="s">
        <v>1628</v>
      </c>
    </row>
    <row r="8" spans="1:3" ht="240.75" thickBot="1" x14ac:dyDescent="0.25">
      <c r="A8" s="23">
        <v>6</v>
      </c>
      <c r="B8" s="21" t="s">
        <v>1078</v>
      </c>
      <c r="C8" s="24" t="s">
        <v>1792</v>
      </c>
    </row>
    <row r="9" spans="1:3" ht="252.75" thickBot="1" x14ac:dyDescent="0.25">
      <c r="A9" s="23">
        <v>7</v>
      </c>
      <c r="B9" s="21" t="s">
        <v>449</v>
      </c>
      <c r="C9" s="24" t="s">
        <v>1513</v>
      </c>
    </row>
    <row r="10" spans="1:3" ht="252.75" thickBot="1" x14ac:dyDescent="0.25">
      <c r="A10" s="23">
        <v>8</v>
      </c>
      <c r="B10" s="21" t="s">
        <v>449</v>
      </c>
      <c r="C10" s="24" t="s">
        <v>1513</v>
      </c>
    </row>
    <row r="11" spans="1:3" ht="264.75" thickBot="1" x14ac:dyDescent="0.25">
      <c r="A11" s="23">
        <v>9</v>
      </c>
      <c r="B11" s="21" t="s">
        <v>1078</v>
      </c>
      <c r="C11" s="24" t="s">
        <v>1156</v>
      </c>
    </row>
    <row r="12" spans="1:3" ht="324.75" thickBot="1" x14ac:dyDescent="0.25">
      <c r="A12" s="23">
        <v>10</v>
      </c>
      <c r="B12" s="21" t="s">
        <v>484</v>
      </c>
      <c r="C12" s="24" t="s">
        <v>1386</v>
      </c>
    </row>
    <row r="13" spans="1:3" ht="240.75" thickBot="1" x14ac:dyDescent="0.25">
      <c r="A13" s="23">
        <v>11</v>
      </c>
      <c r="B13" s="21" t="s">
        <v>858</v>
      </c>
      <c r="C13" s="24" t="s">
        <v>870</v>
      </c>
    </row>
    <row r="14" spans="1:3" ht="264.75" thickBot="1" x14ac:dyDescent="0.25">
      <c r="A14" s="23">
        <v>12</v>
      </c>
      <c r="B14" s="21" t="s">
        <v>449</v>
      </c>
      <c r="C14" s="24" t="s">
        <v>456</v>
      </c>
    </row>
    <row r="15" spans="1:3" ht="264.75" thickBot="1" x14ac:dyDescent="0.25">
      <c r="A15" s="23">
        <v>13</v>
      </c>
      <c r="B15" s="21" t="s">
        <v>449</v>
      </c>
      <c r="C15" s="24" t="s">
        <v>456</v>
      </c>
    </row>
    <row r="16" spans="1:3" ht="252.75" thickBot="1" x14ac:dyDescent="0.25">
      <c r="A16" s="23">
        <v>14</v>
      </c>
      <c r="B16" s="21" t="s">
        <v>1078</v>
      </c>
      <c r="C16" s="24" t="s">
        <v>1079</v>
      </c>
    </row>
    <row r="17" spans="1:3" ht="300.75" thickBot="1" x14ac:dyDescent="0.25">
      <c r="A17" s="23">
        <v>15</v>
      </c>
      <c r="B17" s="21" t="s">
        <v>484</v>
      </c>
      <c r="C17" s="24" t="s">
        <v>1375</v>
      </c>
    </row>
    <row r="18" spans="1:3" ht="300.75" thickBot="1" x14ac:dyDescent="0.25">
      <c r="A18" s="23">
        <v>16</v>
      </c>
      <c r="B18" s="21" t="s">
        <v>513</v>
      </c>
      <c r="C18" s="24" t="s">
        <v>514</v>
      </c>
    </row>
    <row r="19" spans="1:3" ht="300.75" thickBot="1" x14ac:dyDescent="0.25">
      <c r="A19" s="23">
        <v>17</v>
      </c>
      <c r="B19" s="21" t="s">
        <v>513</v>
      </c>
      <c r="C19" s="24" t="s">
        <v>514</v>
      </c>
    </row>
    <row r="20" spans="1:3" ht="300.75" thickBot="1" x14ac:dyDescent="0.25">
      <c r="A20" s="23">
        <v>18</v>
      </c>
      <c r="B20" s="21" t="s">
        <v>513</v>
      </c>
      <c r="C20" s="24" t="s">
        <v>514</v>
      </c>
    </row>
    <row r="21" spans="1:3" ht="300.75" thickBot="1" x14ac:dyDescent="0.25">
      <c r="A21" s="23">
        <v>19</v>
      </c>
      <c r="B21" s="21" t="s">
        <v>513</v>
      </c>
      <c r="C21" s="24" t="s">
        <v>514</v>
      </c>
    </row>
    <row r="22" spans="1:3" ht="300.75" thickBot="1" x14ac:dyDescent="0.25">
      <c r="A22" s="23">
        <v>20</v>
      </c>
      <c r="B22" s="21" t="s">
        <v>513</v>
      </c>
      <c r="C22" s="24" t="s">
        <v>514</v>
      </c>
    </row>
    <row r="23" spans="1:3" ht="300.75" thickBot="1" x14ac:dyDescent="0.25">
      <c r="A23" s="23">
        <v>21</v>
      </c>
      <c r="B23" s="21" t="s">
        <v>513</v>
      </c>
      <c r="C23" s="24" t="s">
        <v>514</v>
      </c>
    </row>
    <row r="24" spans="1:3" ht="300.75" thickBot="1" x14ac:dyDescent="0.25">
      <c r="A24" s="23">
        <v>22</v>
      </c>
      <c r="B24" s="21" t="s">
        <v>513</v>
      </c>
      <c r="C24" s="24" t="s">
        <v>514</v>
      </c>
    </row>
    <row r="25" spans="1:3" ht="300.75" thickBot="1" x14ac:dyDescent="0.25">
      <c r="A25" s="23">
        <v>23</v>
      </c>
      <c r="B25" s="21" t="s">
        <v>513</v>
      </c>
      <c r="C25" s="24" t="s">
        <v>514</v>
      </c>
    </row>
    <row r="26" spans="1:3" ht="300.75" thickBot="1" x14ac:dyDescent="0.25">
      <c r="A26" s="23">
        <v>24</v>
      </c>
      <c r="B26" s="21" t="s">
        <v>513</v>
      </c>
      <c r="C26" s="24" t="s">
        <v>514</v>
      </c>
    </row>
    <row r="27" spans="1:3" ht="252.75" thickBot="1" x14ac:dyDescent="0.25">
      <c r="A27" s="23">
        <v>25</v>
      </c>
      <c r="B27" s="21" t="s">
        <v>449</v>
      </c>
      <c r="C27" s="24" t="s">
        <v>3515</v>
      </c>
    </row>
    <row r="28" spans="1:3" ht="252.75" thickBot="1" x14ac:dyDescent="0.25">
      <c r="A28" s="23">
        <v>26</v>
      </c>
      <c r="B28" s="21" t="s">
        <v>1078</v>
      </c>
      <c r="C28" s="24" t="s">
        <v>1169</v>
      </c>
    </row>
    <row r="29" spans="1:3" ht="409.6" thickBot="1" x14ac:dyDescent="0.25">
      <c r="A29" s="23">
        <v>27</v>
      </c>
      <c r="B29" s="21" t="s">
        <v>1910</v>
      </c>
      <c r="C29" s="24" t="s">
        <v>2619</v>
      </c>
    </row>
    <row r="30" spans="1:3" ht="252.75" thickBot="1" x14ac:dyDescent="0.25">
      <c r="A30" s="23">
        <v>28</v>
      </c>
      <c r="B30" s="21" t="s">
        <v>449</v>
      </c>
      <c r="C30" s="24" t="s">
        <v>1608</v>
      </c>
    </row>
    <row r="31" spans="1:3" ht="252.75" thickBot="1" x14ac:dyDescent="0.25">
      <c r="A31" s="23">
        <v>29</v>
      </c>
      <c r="B31" s="21" t="s">
        <v>449</v>
      </c>
      <c r="C31" s="24" t="s">
        <v>1608</v>
      </c>
    </row>
    <row r="32" spans="1:3" ht="276.75" thickBot="1" x14ac:dyDescent="0.25">
      <c r="A32" s="23">
        <v>30</v>
      </c>
      <c r="B32" s="21" t="s">
        <v>1494</v>
      </c>
      <c r="C32" s="24" t="s">
        <v>2657</v>
      </c>
    </row>
    <row r="33" spans="1:3" ht="276.75" thickBot="1" x14ac:dyDescent="0.25">
      <c r="A33" s="23">
        <v>31</v>
      </c>
      <c r="B33" s="21" t="s">
        <v>914</v>
      </c>
      <c r="C33" s="24" t="s">
        <v>915</v>
      </c>
    </row>
    <row r="34" spans="1:3" ht="276.75" thickBot="1" x14ac:dyDescent="0.25">
      <c r="A34" s="23">
        <v>32</v>
      </c>
      <c r="B34" s="21" t="s">
        <v>914</v>
      </c>
      <c r="C34" s="24" t="s">
        <v>1619</v>
      </c>
    </row>
    <row r="35" spans="1:3" ht="312.75" thickBot="1" x14ac:dyDescent="0.25">
      <c r="A35" s="23">
        <v>33</v>
      </c>
      <c r="B35" s="21" t="s">
        <v>1380</v>
      </c>
      <c r="C35" s="24" t="s">
        <v>1381</v>
      </c>
    </row>
    <row r="36" spans="1:3" ht="240.75" thickBot="1" x14ac:dyDescent="0.25">
      <c r="A36" s="23">
        <v>34</v>
      </c>
      <c r="B36" s="21" t="s">
        <v>948</v>
      </c>
      <c r="C36" s="24" t="s">
        <v>949</v>
      </c>
    </row>
    <row r="37" spans="1:3" ht="288.75" thickBot="1" x14ac:dyDescent="0.25">
      <c r="A37" s="23">
        <v>35</v>
      </c>
      <c r="B37" s="21" t="s">
        <v>1606</v>
      </c>
      <c r="C37" s="24" t="s">
        <v>1609</v>
      </c>
    </row>
    <row r="38" spans="1:3" ht="288.75" thickBot="1" x14ac:dyDescent="0.25">
      <c r="A38" s="23">
        <v>36</v>
      </c>
      <c r="B38" s="21" t="s">
        <v>3666</v>
      </c>
      <c r="C38" s="24" t="s">
        <v>3667</v>
      </c>
    </row>
    <row r="39" spans="1:3" ht="288.75" thickBot="1" x14ac:dyDescent="0.25">
      <c r="A39" s="23">
        <v>37</v>
      </c>
      <c r="B39" s="21" t="s">
        <v>1606</v>
      </c>
      <c r="C39" s="24" t="s">
        <v>1607</v>
      </c>
    </row>
    <row r="40" spans="1:3" ht="300.75" thickBot="1" x14ac:dyDescent="0.25">
      <c r="A40" s="23">
        <v>38</v>
      </c>
      <c r="B40" s="21" t="s">
        <v>792</v>
      </c>
      <c r="C40" s="24" t="s">
        <v>793</v>
      </c>
    </row>
    <row r="41" spans="1:3" ht="252.75" thickBot="1" x14ac:dyDescent="0.25">
      <c r="A41" s="23">
        <v>39</v>
      </c>
      <c r="B41" s="21" t="s">
        <v>449</v>
      </c>
      <c r="C41" s="24" t="s">
        <v>1469</v>
      </c>
    </row>
    <row r="42" spans="1:3" ht="252.75" thickBot="1" x14ac:dyDescent="0.25">
      <c r="A42" s="23">
        <v>40</v>
      </c>
      <c r="B42" s="21" t="s">
        <v>449</v>
      </c>
      <c r="C42" s="24" t="s">
        <v>1469</v>
      </c>
    </row>
    <row r="43" spans="1:3" ht="312.75" thickBot="1" x14ac:dyDescent="0.25">
      <c r="A43" s="23">
        <v>41</v>
      </c>
      <c r="B43" s="21" t="s">
        <v>3668</v>
      </c>
      <c r="C43" s="24" t="s">
        <v>3669</v>
      </c>
    </row>
    <row r="44" spans="1:3" ht="276.75" thickBot="1" x14ac:dyDescent="0.25">
      <c r="A44" s="23">
        <v>42</v>
      </c>
      <c r="B44" s="21" t="s">
        <v>948</v>
      </c>
      <c r="C44" s="24" t="s">
        <v>3621</v>
      </c>
    </row>
    <row r="45" spans="1:3" ht="252.75" thickBot="1" x14ac:dyDescent="0.25">
      <c r="A45" s="23">
        <v>43</v>
      </c>
      <c r="B45" s="21" t="s">
        <v>449</v>
      </c>
      <c r="C45" s="24" t="s">
        <v>1489</v>
      </c>
    </row>
    <row r="46" spans="1:3" ht="372.75" thickBot="1" x14ac:dyDescent="0.25">
      <c r="A46" s="23">
        <v>44</v>
      </c>
      <c r="B46" s="21" t="s">
        <v>3670</v>
      </c>
      <c r="C46" s="24" t="s">
        <v>3671</v>
      </c>
    </row>
    <row r="47" spans="1:3" ht="372.75" thickBot="1" x14ac:dyDescent="0.25">
      <c r="A47" s="23">
        <v>45</v>
      </c>
      <c r="B47" s="21" t="s">
        <v>3670</v>
      </c>
      <c r="C47" s="24" t="s">
        <v>3671</v>
      </c>
    </row>
    <row r="48" spans="1:3" ht="372.75" thickBot="1" x14ac:dyDescent="0.25">
      <c r="A48" s="23">
        <v>46</v>
      </c>
      <c r="B48" s="21" t="s">
        <v>3670</v>
      </c>
      <c r="C48" s="24" t="s">
        <v>3671</v>
      </c>
    </row>
    <row r="49" spans="1:3" ht="288.75" thickBot="1" x14ac:dyDescent="0.25">
      <c r="A49" s="23">
        <v>47</v>
      </c>
      <c r="B49" s="21" t="s">
        <v>1494</v>
      </c>
      <c r="C49" s="24" t="s">
        <v>3612</v>
      </c>
    </row>
    <row r="50" spans="1:3" ht="252.75" thickBot="1" x14ac:dyDescent="0.25">
      <c r="A50" s="23">
        <v>48</v>
      </c>
      <c r="B50" s="21" t="s">
        <v>449</v>
      </c>
      <c r="C50" s="24" t="s">
        <v>1482</v>
      </c>
    </row>
    <row r="51" spans="1:3" ht="288.75" thickBot="1" x14ac:dyDescent="0.25">
      <c r="A51" s="23">
        <v>49</v>
      </c>
      <c r="B51" s="21" t="s">
        <v>3672</v>
      </c>
      <c r="C51" s="24" t="s">
        <v>3673</v>
      </c>
    </row>
    <row r="52" spans="1:3" ht="252.75" thickBot="1" x14ac:dyDescent="0.25">
      <c r="A52" s="23">
        <v>50</v>
      </c>
      <c r="B52" s="21" t="s">
        <v>449</v>
      </c>
      <c r="C52" s="24" t="s">
        <v>1596</v>
      </c>
    </row>
    <row r="53" spans="1:3" ht="288.75" thickBot="1" x14ac:dyDescent="0.25">
      <c r="A53" s="23">
        <v>51</v>
      </c>
      <c r="B53" s="21" t="s">
        <v>2456</v>
      </c>
      <c r="C53" s="24" t="s">
        <v>2457</v>
      </c>
    </row>
    <row r="54" spans="1:3" ht="324.75" thickBot="1" x14ac:dyDescent="0.25">
      <c r="A54" s="23">
        <v>52</v>
      </c>
      <c r="B54" s="21" t="s">
        <v>3674</v>
      </c>
      <c r="C54" s="24" t="s">
        <v>3675</v>
      </c>
    </row>
    <row r="55" spans="1:3" ht="252.75" thickBot="1" x14ac:dyDescent="0.25">
      <c r="A55" s="23">
        <v>53</v>
      </c>
      <c r="B55" s="21" t="s">
        <v>449</v>
      </c>
      <c r="C55" s="24" t="s">
        <v>1527</v>
      </c>
    </row>
    <row r="56" spans="1:3" ht="252.75" thickBot="1" x14ac:dyDescent="0.25">
      <c r="A56" s="23">
        <v>54</v>
      </c>
      <c r="B56" s="21" t="s">
        <v>449</v>
      </c>
      <c r="C56" s="24" t="s">
        <v>3676</v>
      </c>
    </row>
    <row r="57" spans="1:3" ht="252.75" thickBot="1" x14ac:dyDescent="0.25">
      <c r="A57" s="23">
        <v>55</v>
      </c>
      <c r="B57" s="21" t="s">
        <v>449</v>
      </c>
      <c r="C57" s="24" t="s">
        <v>1576</v>
      </c>
    </row>
    <row r="58" spans="1:3" ht="252.75" thickBot="1" x14ac:dyDescent="0.25">
      <c r="A58" s="23">
        <v>56</v>
      </c>
      <c r="B58" s="21" t="s">
        <v>449</v>
      </c>
      <c r="C58" s="24" t="s">
        <v>1672</v>
      </c>
    </row>
    <row r="59" spans="1:3" ht="252.75" thickBot="1" x14ac:dyDescent="0.25">
      <c r="A59" s="23">
        <v>57</v>
      </c>
      <c r="B59" s="21" t="s">
        <v>449</v>
      </c>
      <c r="C59" s="24" t="s">
        <v>1491</v>
      </c>
    </row>
    <row r="60" spans="1:3" ht="324.75" thickBot="1" x14ac:dyDescent="0.25">
      <c r="A60" s="23">
        <v>58</v>
      </c>
      <c r="B60" s="21" t="s">
        <v>209</v>
      </c>
      <c r="C60" s="24" t="s">
        <v>210</v>
      </c>
    </row>
    <row r="61" spans="1:3" ht="192.75" thickBot="1" x14ac:dyDescent="0.25">
      <c r="A61" s="23">
        <v>59</v>
      </c>
      <c r="B61" s="21" t="s">
        <v>543</v>
      </c>
      <c r="C61" s="24" t="s">
        <v>1073</v>
      </c>
    </row>
    <row r="62" spans="1:3" ht="252.75" thickBot="1" x14ac:dyDescent="0.25">
      <c r="A62" s="23">
        <v>60</v>
      </c>
      <c r="B62" s="21" t="s">
        <v>1078</v>
      </c>
      <c r="C62" s="24" t="s">
        <v>1169</v>
      </c>
    </row>
    <row r="63" spans="1:3" ht="264.75" thickBot="1" x14ac:dyDescent="0.25">
      <c r="A63" s="23">
        <v>61</v>
      </c>
      <c r="B63" s="21" t="s">
        <v>449</v>
      </c>
      <c r="C63" s="24" t="s">
        <v>3677</v>
      </c>
    </row>
    <row r="64" spans="1:3" ht="264.75" thickBot="1" x14ac:dyDescent="0.25">
      <c r="A64" s="23">
        <v>62</v>
      </c>
      <c r="B64" s="21" t="s">
        <v>449</v>
      </c>
      <c r="C64" s="24" t="s">
        <v>3677</v>
      </c>
    </row>
    <row r="65" spans="1:3" ht="180.75" thickBot="1" x14ac:dyDescent="0.25">
      <c r="A65" s="23">
        <v>63</v>
      </c>
      <c r="B65" s="21" t="s">
        <v>543</v>
      </c>
      <c r="C65" s="24" t="s">
        <v>1362</v>
      </c>
    </row>
    <row r="66" spans="1:3" ht="252.75" thickBot="1" x14ac:dyDescent="0.25">
      <c r="A66" s="23">
        <v>64</v>
      </c>
      <c r="B66" s="21" t="s">
        <v>449</v>
      </c>
      <c r="C66" s="24" t="s">
        <v>1482</v>
      </c>
    </row>
    <row r="67" spans="1:3" ht="252.75" thickBot="1" x14ac:dyDescent="0.25">
      <c r="A67" s="23">
        <v>65</v>
      </c>
      <c r="B67" s="21" t="s">
        <v>1078</v>
      </c>
      <c r="C67" s="24" t="s">
        <v>1079</v>
      </c>
    </row>
    <row r="68" spans="1:3" ht="252.75" thickBot="1" x14ac:dyDescent="0.25">
      <c r="A68" s="23">
        <v>66</v>
      </c>
      <c r="B68" s="21" t="s">
        <v>449</v>
      </c>
      <c r="C68" s="24" t="s">
        <v>1502</v>
      </c>
    </row>
    <row r="69" spans="1:3" ht="264.75" thickBot="1" x14ac:dyDescent="0.25">
      <c r="A69" s="23">
        <v>67</v>
      </c>
      <c r="B69" s="21" t="s">
        <v>1078</v>
      </c>
      <c r="C69" s="24" t="s">
        <v>1152</v>
      </c>
    </row>
    <row r="70" spans="1:3" ht="300.75" thickBot="1" x14ac:dyDescent="0.25">
      <c r="A70" s="23">
        <v>68</v>
      </c>
      <c r="B70" s="21" t="s">
        <v>209</v>
      </c>
      <c r="C70" s="24" t="s">
        <v>2945</v>
      </c>
    </row>
    <row r="71" spans="1:3" ht="252.75" thickBot="1" x14ac:dyDescent="0.25">
      <c r="A71" s="23">
        <v>69</v>
      </c>
      <c r="B71" s="21" t="s">
        <v>449</v>
      </c>
      <c r="C71" s="24" t="s">
        <v>1596</v>
      </c>
    </row>
    <row r="72" spans="1:3" ht="252.75" thickBot="1" x14ac:dyDescent="0.25">
      <c r="A72" s="23">
        <v>70</v>
      </c>
      <c r="B72" s="21" t="s">
        <v>449</v>
      </c>
      <c r="C72" s="24" t="s">
        <v>1596</v>
      </c>
    </row>
    <row r="73" spans="1:3" ht="264.75" thickBot="1" x14ac:dyDescent="0.25">
      <c r="A73" s="23">
        <v>71</v>
      </c>
      <c r="B73" s="21" t="s">
        <v>1078</v>
      </c>
      <c r="C73" s="24" t="s">
        <v>1161</v>
      </c>
    </row>
    <row r="74" spans="1:3" ht="252.75" thickBot="1" x14ac:dyDescent="0.25">
      <c r="A74" s="23">
        <v>72</v>
      </c>
      <c r="B74" s="21" t="s">
        <v>449</v>
      </c>
      <c r="C74" s="24" t="s">
        <v>1527</v>
      </c>
    </row>
    <row r="75" spans="1:3" ht="408.75" thickBot="1" x14ac:dyDescent="0.25">
      <c r="A75" s="23">
        <v>73</v>
      </c>
      <c r="B75" s="21" t="s">
        <v>178</v>
      </c>
      <c r="C75" s="24" t="s">
        <v>3678</v>
      </c>
    </row>
    <row r="76" spans="1:3" ht="408.75" thickBot="1" x14ac:dyDescent="0.25">
      <c r="A76" s="23">
        <v>74</v>
      </c>
      <c r="B76" s="21" t="s">
        <v>178</v>
      </c>
      <c r="C76" s="24" t="s">
        <v>3678</v>
      </c>
    </row>
    <row r="77" spans="1:3" ht="192.75" thickBot="1" x14ac:dyDescent="0.25">
      <c r="A77" s="23">
        <v>75</v>
      </c>
      <c r="B77" s="21" t="s">
        <v>543</v>
      </c>
      <c r="C77" s="24" t="s">
        <v>1354</v>
      </c>
    </row>
    <row r="78" spans="1:3" ht="252.75" thickBot="1" x14ac:dyDescent="0.25">
      <c r="A78" s="23">
        <v>76</v>
      </c>
      <c r="B78" s="21" t="s">
        <v>449</v>
      </c>
      <c r="C78" s="24" t="s">
        <v>450</v>
      </c>
    </row>
    <row r="79" spans="1:3" ht="252.75" thickBot="1" x14ac:dyDescent="0.25">
      <c r="A79" s="23">
        <v>77</v>
      </c>
      <c r="B79" s="21" t="s">
        <v>449</v>
      </c>
      <c r="C79" s="24" t="s">
        <v>450</v>
      </c>
    </row>
    <row r="80" spans="1:3" ht="252.75" thickBot="1" x14ac:dyDescent="0.25">
      <c r="A80" s="23">
        <v>78</v>
      </c>
      <c r="B80" s="21" t="s">
        <v>449</v>
      </c>
      <c r="C80" s="24" t="s">
        <v>1672</v>
      </c>
    </row>
    <row r="81" spans="1:3" ht="252.75" thickBot="1" x14ac:dyDescent="0.25">
      <c r="A81" s="23">
        <v>79</v>
      </c>
      <c r="B81" s="21" t="s">
        <v>449</v>
      </c>
      <c r="C81" s="24" t="s">
        <v>1672</v>
      </c>
    </row>
    <row r="82" spans="1:3" ht="240.75" thickBot="1" x14ac:dyDescent="0.25">
      <c r="A82" s="23">
        <v>80</v>
      </c>
      <c r="B82" s="21" t="s">
        <v>1078</v>
      </c>
      <c r="C82" s="24" t="s">
        <v>1792</v>
      </c>
    </row>
    <row r="83" spans="1:3" ht="300.75" thickBot="1" x14ac:dyDescent="0.25">
      <c r="A83" s="23">
        <v>81</v>
      </c>
      <c r="B83" s="21" t="s">
        <v>209</v>
      </c>
      <c r="C83" s="24" t="s">
        <v>213</v>
      </c>
    </row>
    <row r="84" spans="1:3" ht="252.75" thickBot="1" x14ac:dyDescent="0.25">
      <c r="A84" s="23">
        <v>82</v>
      </c>
      <c r="B84" s="21" t="s">
        <v>449</v>
      </c>
      <c r="C84" s="24" t="s">
        <v>1491</v>
      </c>
    </row>
    <row r="85" spans="1:3" ht="252.75" thickBot="1" x14ac:dyDescent="0.25">
      <c r="A85" s="23">
        <v>83</v>
      </c>
      <c r="B85" s="21" t="s">
        <v>449</v>
      </c>
      <c r="C85" s="24" t="s">
        <v>1491</v>
      </c>
    </row>
    <row r="86" spans="1:3" ht="264.75" thickBot="1" x14ac:dyDescent="0.25">
      <c r="A86" s="23">
        <v>84</v>
      </c>
      <c r="B86" s="21" t="s">
        <v>1078</v>
      </c>
      <c r="C86" s="24" t="s">
        <v>1156</v>
      </c>
    </row>
    <row r="87" spans="1:3" ht="252.75" thickBot="1" x14ac:dyDescent="0.25">
      <c r="A87" s="23">
        <v>85</v>
      </c>
      <c r="B87" s="21" t="s">
        <v>449</v>
      </c>
      <c r="C87" s="24" t="s">
        <v>3639</v>
      </c>
    </row>
    <row r="88" spans="1:3" ht="252.75" thickBot="1" x14ac:dyDescent="0.25">
      <c r="A88" s="23">
        <v>86</v>
      </c>
      <c r="B88" s="21" t="s">
        <v>449</v>
      </c>
      <c r="C88" s="24" t="s">
        <v>3639</v>
      </c>
    </row>
    <row r="89" spans="1:3" ht="276.75" thickBot="1" x14ac:dyDescent="0.25">
      <c r="A89" s="23">
        <v>87</v>
      </c>
      <c r="B89" s="21" t="s">
        <v>3679</v>
      </c>
      <c r="C89" s="24" t="s">
        <v>3680</v>
      </c>
    </row>
    <row r="90" spans="1:3" ht="288.75" thickBot="1" x14ac:dyDescent="0.25">
      <c r="A90" s="23">
        <v>88</v>
      </c>
      <c r="B90" s="21" t="s">
        <v>209</v>
      </c>
      <c r="C90" s="24" t="s">
        <v>212</v>
      </c>
    </row>
    <row r="91" spans="1:3" ht="324.75" thickBot="1" x14ac:dyDescent="0.25">
      <c r="A91" s="23">
        <v>89</v>
      </c>
      <c r="B91" s="21" t="s">
        <v>3681</v>
      </c>
      <c r="C91" s="24" t="s">
        <v>3682</v>
      </c>
    </row>
    <row r="92" spans="1:3" ht="264.75" thickBot="1" x14ac:dyDescent="0.25">
      <c r="A92" s="23">
        <v>90</v>
      </c>
      <c r="B92" s="21" t="s">
        <v>209</v>
      </c>
      <c r="C92" s="24" t="s">
        <v>1702</v>
      </c>
    </row>
    <row r="93" spans="1:3" ht="408.75" thickBot="1" x14ac:dyDescent="0.25">
      <c r="A93" s="23">
        <v>91</v>
      </c>
      <c r="B93" s="21" t="s">
        <v>3683</v>
      </c>
      <c r="C93" s="24" t="s">
        <v>3678</v>
      </c>
    </row>
    <row r="94" spans="1:3" ht="408.75" thickBot="1" x14ac:dyDescent="0.25">
      <c r="A94" s="23">
        <v>92</v>
      </c>
      <c r="B94" s="21" t="s">
        <v>3683</v>
      </c>
      <c r="C94" s="24" t="s">
        <v>3678</v>
      </c>
    </row>
    <row r="95" spans="1:3" ht="408.75" thickBot="1" x14ac:dyDescent="0.25">
      <c r="A95" s="23">
        <v>93</v>
      </c>
      <c r="B95" s="21" t="s">
        <v>3683</v>
      </c>
      <c r="C95" s="24" t="s">
        <v>3678</v>
      </c>
    </row>
    <row r="96" spans="1:3" ht="408.75" thickBot="1" x14ac:dyDescent="0.25">
      <c r="A96" s="23">
        <v>94</v>
      </c>
      <c r="B96" s="21" t="s">
        <v>3683</v>
      </c>
      <c r="C96" s="24" t="s">
        <v>3678</v>
      </c>
    </row>
    <row r="97" spans="1:3" ht="252.75" thickBot="1" x14ac:dyDescent="0.25">
      <c r="A97" s="23">
        <v>95</v>
      </c>
      <c r="B97" s="21" t="s">
        <v>449</v>
      </c>
      <c r="C97" s="24" t="s">
        <v>901</v>
      </c>
    </row>
    <row r="98" spans="1:3" ht="252.75" thickBot="1" x14ac:dyDescent="0.25">
      <c r="A98" s="23">
        <v>96</v>
      </c>
      <c r="B98" s="21" t="s">
        <v>449</v>
      </c>
      <c r="C98" s="24" t="s">
        <v>901</v>
      </c>
    </row>
    <row r="99" spans="1:3" ht="252.75" thickBot="1" x14ac:dyDescent="0.25">
      <c r="A99" s="23">
        <v>97</v>
      </c>
      <c r="B99" s="21" t="s">
        <v>551</v>
      </c>
      <c r="C99" s="24" t="s">
        <v>779</v>
      </c>
    </row>
    <row r="100" spans="1:3" ht="252.75" thickBot="1" x14ac:dyDescent="0.25">
      <c r="A100" s="23">
        <v>98</v>
      </c>
      <c r="B100" s="21" t="s">
        <v>669</v>
      </c>
      <c r="C100" s="24" t="s">
        <v>3684</v>
      </c>
    </row>
    <row r="101" spans="1:3" ht="276.75" thickBot="1" x14ac:dyDescent="0.25">
      <c r="A101" s="23">
        <v>99</v>
      </c>
      <c r="B101" s="21" t="s">
        <v>669</v>
      </c>
      <c r="C101" s="24" t="s">
        <v>3685</v>
      </c>
    </row>
    <row r="102" spans="1:3" ht="312.75" thickBot="1" x14ac:dyDescent="0.25">
      <c r="A102" s="23">
        <v>100</v>
      </c>
      <c r="B102" s="21" t="s">
        <v>3686</v>
      </c>
      <c r="C102" s="24" t="s">
        <v>3687</v>
      </c>
    </row>
    <row r="103" spans="1:3" ht="324.75" thickBot="1" x14ac:dyDescent="0.25">
      <c r="A103" s="23">
        <v>101</v>
      </c>
      <c r="B103" s="21" t="s">
        <v>3688</v>
      </c>
      <c r="C103" s="24" t="s">
        <v>3689</v>
      </c>
    </row>
    <row r="104" spans="1:3" ht="252.75" thickBot="1" x14ac:dyDescent="0.25">
      <c r="A104" s="23">
        <v>102</v>
      </c>
      <c r="B104" s="21" t="s">
        <v>2530</v>
      </c>
      <c r="C104" s="24" t="s">
        <v>2531</v>
      </c>
    </row>
    <row r="105" spans="1:3" ht="240.75" thickBot="1" x14ac:dyDescent="0.25">
      <c r="A105" s="23">
        <v>103</v>
      </c>
      <c r="B105" s="21" t="s">
        <v>3690</v>
      </c>
      <c r="C105" s="24" t="s">
        <v>3691</v>
      </c>
    </row>
    <row r="106" spans="1:3" ht="276.75" thickBot="1" x14ac:dyDescent="0.25">
      <c r="A106" s="23">
        <v>104</v>
      </c>
      <c r="B106" s="21" t="s">
        <v>526</v>
      </c>
      <c r="C106" s="24" t="s">
        <v>528</v>
      </c>
    </row>
    <row r="107" spans="1:3" ht="276.75" thickBot="1" x14ac:dyDescent="0.25">
      <c r="A107" s="23">
        <v>105</v>
      </c>
      <c r="B107" s="21" t="s">
        <v>526</v>
      </c>
      <c r="C107" s="24" t="s">
        <v>528</v>
      </c>
    </row>
    <row r="108" spans="1:3" ht="324.75" thickBot="1" x14ac:dyDescent="0.25">
      <c r="A108" s="23">
        <v>106</v>
      </c>
      <c r="B108" s="21" t="s">
        <v>526</v>
      </c>
      <c r="C108" s="24" t="s">
        <v>527</v>
      </c>
    </row>
    <row r="109" spans="1:3" ht="276.75" thickBot="1" x14ac:dyDescent="0.25">
      <c r="A109" s="23">
        <v>107</v>
      </c>
      <c r="B109" s="21" t="s">
        <v>526</v>
      </c>
      <c r="C109" s="24" t="s">
        <v>3692</v>
      </c>
    </row>
    <row r="110" spans="1:3" ht="276.75" thickBot="1" x14ac:dyDescent="0.25">
      <c r="A110" s="23">
        <v>108</v>
      </c>
      <c r="B110" s="21" t="s">
        <v>526</v>
      </c>
      <c r="C110" s="24" t="s">
        <v>3693</v>
      </c>
    </row>
    <row r="111" spans="1:3" ht="276.75" thickBot="1" x14ac:dyDescent="0.25">
      <c r="A111" s="23">
        <v>109</v>
      </c>
      <c r="B111" s="21" t="s">
        <v>526</v>
      </c>
      <c r="C111" s="24" t="s">
        <v>3693</v>
      </c>
    </row>
    <row r="112" spans="1:3" ht="252.75" thickBot="1" x14ac:dyDescent="0.25">
      <c r="A112" s="23">
        <v>110</v>
      </c>
      <c r="B112" s="21" t="s">
        <v>449</v>
      </c>
      <c r="C112" s="24" t="s">
        <v>901</v>
      </c>
    </row>
    <row r="113" spans="1:3" ht="264.75" thickBot="1" x14ac:dyDescent="0.25">
      <c r="A113" s="23">
        <v>111</v>
      </c>
      <c r="B113" s="21" t="s">
        <v>541</v>
      </c>
      <c r="C113" s="24" t="s">
        <v>545</v>
      </c>
    </row>
    <row r="114" spans="1:3" ht="264.75" thickBot="1" x14ac:dyDescent="0.25">
      <c r="A114" s="23">
        <v>112</v>
      </c>
      <c r="B114" s="21" t="s">
        <v>719</v>
      </c>
      <c r="C114" s="24" t="s">
        <v>3694</v>
      </c>
    </row>
    <row r="115" spans="1:3" ht="324.75" thickBot="1" x14ac:dyDescent="0.25">
      <c r="A115" s="23">
        <v>113</v>
      </c>
      <c r="B115" s="21" t="s">
        <v>761</v>
      </c>
      <c r="C115" s="24" t="s">
        <v>3695</v>
      </c>
    </row>
    <row r="116" spans="1:3" ht="276.75" thickBot="1" x14ac:dyDescent="0.25">
      <c r="A116" s="23">
        <v>114</v>
      </c>
      <c r="B116" s="21" t="s">
        <v>2684</v>
      </c>
      <c r="C116" s="24" t="s">
        <v>824</v>
      </c>
    </row>
    <row r="117" spans="1:3" ht="312.75" thickBot="1" x14ac:dyDescent="0.25">
      <c r="A117" s="23">
        <v>115</v>
      </c>
      <c r="B117" s="21" t="s">
        <v>3686</v>
      </c>
      <c r="C117" s="24" t="s">
        <v>3687</v>
      </c>
    </row>
    <row r="118" spans="1:3" ht="324.75" thickBot="1" x14ac:dyDescent="0.25">
      <c r="A118" s="23">
        <v>116</v>
      </c>
      <c r="B118" s="21" t="s">
        <v>3688</v>
      </c>
      <c r="C118" s="24" t="s">
        <v>3689</v>
      </c>
    </row>
    <row r="119" spans="1:3" ht="324.75" thickBot="1" x14ac:dyDescent="0.25">
      <c r="A119" s="23">
        <v>117</v>
      </c>
      <c r="B119" s="21" t="s">
        <v>2530</v>
      </c>
      <c r="C119" s="24" t="s">
        <v>3696</v>
      </c>
    </row>
    <row r="120" spans="1:3" ht="312.75" thickBot="1" x14ac:dyDescent="0.25">
      <c r="A120" s="23">
        <v>118</v>
      </c>
      <c r="B120" s="21" t="s">
        <v>2561</v>
      </c>
      <c r="C120" s="24" t="s">
        <v>2562</v>
      </c>
    </row>
    <row r="121" spans="1:3" ht="240.75" thickBot="1" x14ac:dyDescent="0.25">
      <c r="A121" s="23">
        <v>119</v>
      </c>
      <c r="B121" s="21" t="s">
        <v>3690</v>
      </c>
      <c r="C121" s="24" t="s">
        <v>3691</v>
      </c>
    </row>
    <row r="122" spans="1:3" ht="384.75" thickBot="1" x14ac:dyDescent="0.25">
      <c r="A122" s="23">
        <v>120</v>
      </c>
      <c r="B122" s="21" t="s">
        <v>1734</v>
      </c>
      <c r="C122" s="24" t="s">
        <v>1735</v>
      </c>
    </row>
    <row r="123" spans="1:3" ht="348.75" thickBot="1" x14ac:dyDescent="0.25">
      <c r="A123" s="23">
        <v>121</v>
      </c>
      <c r="B123" s="21" t="s">
        <v>1948</v>
      </c>
      <c r="C123" s="24" t="s">
        <v>2190</v>
      </c>
    </row>
    <row r="124" spans="1:3" ht="348.75" thickBot="1" x14ac:dyDescent="0.25">
      <c r="A124" s="23">
        <v>122</v>
      </c>
      <c r="B124" s="21" t="s">
        <v>1948</v>
      </c>
      <c r="C124" s="24" t="s">
        <v>2190</v>
      </c>
    </row>
    <row r="125" spans="1:3" ht="409.6" thickBot="1" x14ac:dyDescent="0.25">
      <c r="A125" s="23">
        <v>123</v>
      </c>
      <c r="B125" s="21" t="s">
        <v>3697</v>
      </c>
      <c r="C125" s="24" t="s">
        <v>77</v>
      </c>
    </row>
    <row r="126" spans="1:3" ht="264.75" thickBot="1" x14ac:dyDescent="0.25">
      <c r="A126" s="23">
        <v>124</v>
      </c>
      <c r="B126" s="21" t="s">
        <v>150</v>
      </c>
      <c r="C126" s="24" t="s">
        <v>151</v>
      </c>
    </row>
    <row r="127" spans="1:3" ht="312.75" thickBot="1" x14ac:dyDescent="0.25">
      <c r="A127" s="23">
        <v>125</v>
      </c>
      <c r="B127" s="21" t="s">
        <v>484</v>
      </c>
      <c r="C127" s="24" t="s">
        <v>3698</v>
      </c>
    </row>
    <row r="128" spans="1:3" ht="288.75" thickBot="1" x14ac:dyDescent="0.25">
      <c r="A128" s="23">
        <v>126</v>
      </c>
      <c r="B128" s="21" t="s">
        <v>484</v>
      </c>
      <c r="C128" s="24" t="s">
        <v>1816</v>
      </c>
    </row>
    <row r="129" spans="1:3" ht="324.75" thickBot="1" x14ac:dyDescent="0.25">
      <c r="A129" s="23">
        <v>127</v>
      </c>
      <c r="B129" s="21" t="s">
        <v>484</v>
      </c>
      <c r="C129" s="24" t="s">
        <v>3699</v>
      </c>
    </row>
    <row r="130" spans="1:3" ht="276.75" thickBot="1" x14ac:dyDescent="0.25">
      <c r="A130" s="23">
        <v>128</v>
      </c>
      <c r="B130" s="21" t="s">
        <v>484</v>
      </c>
      <c r="C130" s="24" t="s">
        <v>2546</v>
      </c>
    </row>
    <row r="131" spans="1:3" ht="276.75" thickBot="1" x14ac:dyDescent="0.25">
      <c r="A131" s="23">
        <v>129</v>
      </c>
      <c r="B131" s="21" t="s">
        <v>484</v>
      </c>
      <c r="C131" s="24" t="s">
        <v>2548</v>
      </c>
    </row>
    <row r="132" spans="1:3" ht="288.75" thickBot="1" x14ac:dyDescent="0.25">
      <c r="A132" s="23">
        <v>130</v>
      </c>
      <c r="B132" s="21" t="s">
        <v>484</v>
      </c>
      <c r="C132" s="24" t="s">
        <v>1799</v>
      </c>
    </row>
    <row r="133" spans="1:3" ht="276.75" thickBot="1" x14ac:dyDescent="0.25">
      <c r="A133" s="23">
        <v>131</v>
      </c>
      <c r="B133" s="21" t="s">
        <v>484</v>
      </c>
      <c r="C133" s="24" t="s">
        <v>1798</v>
      </c>
    </row>
    <row r="134" spans="1:3" ht="276.75" thickBot="1" x14ac:dyDescent="0.25">
      <c r="A134" s="23">
        <v>132</v>
      </c>
      <c r="B134" s="21" t="s">
        <v>484</v>
      </c>
      <c r="C134" s="24" t="s">
        <v>2545</v>
      </c>
    </row>
    <row r="135" spans="1:3" ht="264.75" thickBot="1" x14ac:dyDescent="0.25">
      <c r="A135" s="23">
        <v>133</v>
      </c>
      <c r="B135" s="21" t="s">
        <v>484</v>
      </c>
      <c r="C135" s="24" t="s">
        <v>664</v>
      </c>
    </row>
    <row r="136" spans="1:3" ht="240.75" thickBot="1" x14ac:dyDescent="0.25">
      <c r="A136" s="23">
        <v>134</v>
      </c>
      <c r="B136" s="21" t="s">
        <v>1078</v>
      </c>
      <c r="C136" s="24" t="s">
        <v>1792</v>
      </c>
    </row>
    <row r="137" spans="1:3" ht="252.75" thickBot="1" x14ac:dyDescent="0.25">
      <c r="A137" s="23">
        <v>135</v>
      </c>
      <c r="B137" s="21" t="s">
        <v>1078</v>
      </c>
      <c r="C137" s="24" t="s">
        <v>1079</v>
      </c>
    </row>
    <row r="138" spans="1:3" ht="264.75" thickBot="1" x14ac:dyDescent="0.25">
      <c r="A138" s="23">
        <v>136</v>
      </c>
      <c r="B138" s="21" t="s">
        <v>1078</v>
      </c>
      <c r="C138" s="24" t="s">
        <v>1156</v>
      </c>
    </row>
    <row r="139" spans="1:3" ht="180.75" thickBot="1" x14ac:dyDescent="0.25">
      <c r="A139" s="23">
        <v>137</v>
      </c>
      <c r="B139" s="21" t="s">
        <v>543</v>
      </c>
      <c r="C139" s="24" t="s">
        <v>657</v>
      </c>
    </row>
    <row r="140" spans="1:3" ht="168.75" thickBot="1" x14ac:dyDescent="0.25">
      <c r="A140" s="23">
        <v>138</v>
      </c>
      <c r="B140" s="21" t="s">
        <v>543</v>
      </c>
      <c r="C140" s="24" t="s">
        <v>615</v>
      </c>
    </row>
    <row r="141" spans="1:3" ht="372.75" thickBot="1" x14ac:dyDescent="0.25">
      <c r="A141" s="23">
        <v>139</v>
      </c>
      <c r="B141" s="21" t="s">
        <v>80</v>
      </c>
      <c r="C141" s="24" t="s">
        <v>81</v>
      </c>
    </row>
    <row r="142" spans="1:3" ht="372.75" thickBot="1" x14ac:dyDescent="0.25">
      <c r="A142" s="23">
        <v>140</v>
      </c>
      <c r="B142" s="21" t="s">
        <v>80</v>
      </c>
      <c r="C142" s="24" t="s">
        <v>81</v>
      </c>
    </row>
    <row r="143" spans="1:3" ht="372.75" thickBot="1" x14ac:dyDescent="0.25">
      <c r="A143" s="23">
        <v>141</v>
      </c>
      <c r="B143" s="21" t="s">
        <v>80</v>
      </c>
      <c r="C143" s="24" t="s">
        <v>81</v>
      </c>
    </row>
    <row r="144" spans="1:3" ht="372.75" thickBot="1" x14ac:dyDescent="0.25">
      <c r="A144" s="23">
        <v>142</v>
      </c>
      <c r="B144" s="21" t="s">
        <v>80</v>
      </c>
      <c r="C144" s="24" t="s">
        <v>81</v>
      </c>
    </row>
    <row r="145" spans="1:3" ht="180.75" thickBot="1" x14ac:dyDescent="0.25">
      <c r="A145" s="23">
        <v>143</v>
      </c>
      <c r="B145" s="21" t="s">
        <v>543</v>
      </c>
      <c r="C145" s="24" t="s">
        <v>548</v>
      </c>
    </row>
    <row r="146" spans="1:3" ht="192.75" thickBot="1" x14ac:dyDescent="0.25">
      <c r="A146" s="23">
        <v>144</v>
      </c>
      <c r="B146" s="21" t="s">
        <v>543</v>
      </c>
      <c r="C146" s="24" t="s">
        <v>590</v>
      </c>
    </row>
    <row r="147" spans="1:3" ht="216.75" thickBot="1" x14ac:dyDescent="0.25">
      <c r="A147" s="23">
        <v>145</v>
      </c>
      <c r="B147" s="21" t="s">
        <v>543</v>
      </c>
      <c r="C147" s="24" t="s">
        <v>588</v>
      </c>
    </row>
    <row r="148" spans="1:3" ht="372.75" thickBot="1" x14ac:dyDescent="0.25">
      <c r="A148" s="23">
        <v>146</v>
      </c>
      <c r="B148" s="21" t="s">
        <v>80</v>
      </c>
      <c r="C148" s="24" t="s">
        <v>82</v>
      </c>
    </row>
    <row r="149" spans="1:3" ht="372.75" thickBot="1" x14ac:dyDescent="0.25">
      <c r="A149" s="23">
        <v>147</v>
      </c>
      <c r="B149" s="21" t="s">
        <v>80</v>
      </c>
      <c r="C149" s="24" t="s">
        <v>82</v>
      </c>
    </row>
    <row r="150" spans="1:3" ht="372.75" thickBot="1" x14ac:dyDescent="0.25">
      <c r="A150" s="23">
        <v>148</v>
      </c>
      <c r="B150" s="21" t="s">
        <v>80</v>
      </c>
      <c r="C150" s="24" t="s">
        <v>82</v>
      </c>
    </row>
    <row r="151" spans="1:3" ht="372.75" thickBot="1" x14ac:dyDescent="0.25">
      <c r="A151" s="23">
        <v>149</v>
      </c>
      <c r="B151" s="21" t="s">
        <v>80</v>
      </c>
      <c r="C151" s="24" t="s">
        <v>82</v>
      </c>
    </row>
    <row r="152" spans="1:3" ht="252.75" thickBot="1" x14ac:dyDescent="0.25">
      <c r="A152" s="23">
        <v>150</v>
      </c>
      <c r="B152" s="21" t="s">
        <v>543</v>
      </c>
      <c r="C152" s="24" t="s">
        <v>547</v>
      </c>
    </row>
    <row r="153" spans="1:3" ht="312.75" thickBot="1" x14ac:dyDescent="0.25">
      <c r="A153" s="23">
        <v>151</v>
      </c>
      <c r="B153" s="21" t="s">
        <v>250</v>
      </c>
      <c r="C153" s="24" t="s">
        <v>251</v>
      </c>
    </row>
    <row r="154" spans="1:3" ht="252.75" thickBot="1" x14ac:dyDescent="0.25">
      <c r="A154" s="23">
        <v>152</v>
      </c>
      <c r="B154" s="21" t="s">
        <v>543</v>
      </c>
      <c r="C154" s="24" t="s">
        <v>640</v>
      </c>
    </row>
    <row r="155" spans="1:3" ht="180.75" thickBot="1" x14ac:dyDescent="0.25">
      <c r="A155" s="23">
        <v>153</v>
      </c>
      <c r="B155" s="21" t="s">
        <v>543</v>
      </c>
      <c r="C155" s="24" t="s">
        <v>661</v>
      </c>
    </row>
    <row r="156" spans="1:3" ht="300.75" thickBot="1" x14ac:dyDescent="0.25">
      <c r="A156" s="23">
        <v>154</v>
      </c>
      <c r="B156" s="21" t="s">
        <v>250</v>
      </c>
      <c r="C156" s="24" t="s">
        <v>252</v>
      </c>
    </row>
    <row r="157" spans="1:3" ht="240.75" thickBot="1" x14ac:dyDescent="0.25">
      <c r="A157" s="23">
        <v>155</v>
      </c>
      <c r="B157" s="21" t="s">
        <v>543</v>
      </c>
      <c r="C157" s="24" t="s">
        <v>594</v>
      </c>
    </row>
    <row r="158" spans="1:3" ht="324.75" thickBot="1" x14ac:dyDescent="0.25">
      <c r="A158" s="23">
        <v>156</v>
      </c>
      <c r="B158" s="21" t="s">
        <v>250</v>
      </c>
      <c r="C158" s="24" t="s">
        <v>285</v>
      </c>
    </row>
    <row r="159" spans="1:3" ht="324.75" thickBot="1" x14ac:dyDescent="0.25">
      <c r="A159" s="23">
        <v>157</v>
      </c>
      <c r="B159" s="21" t="s">
        <v>250</v>
      </c>
      <c r="C159" s="24" t="s">
        <v>285</v>
      </c>
    </row>
    <row r="160" spans="1:3" ht="312.75" thickBot="1" x14ac:dyDescent="0.25">
      <c r="A160" s="23">
        <v>158</v>
      </c>
      <c r="B160" s="21" t="s">
        <v>3668</v>
      </c>
      <c r="C160" s="24" t="s">
        <v>3669</v>
      </c>
    </row>
    <row r="161" spans="1:3" ht="409.6" thickBot="1" x14ac:dyDescent="0.25">
      <c r="A161" s="23">
        <v>159</v>
      </c>
      <c r="B161" s="21" t="s">
        <v>154</v>
      </c>
      <c r="C161" s="24" t="s">
        <v>156</v>
      </c>
    </row>
    <row r="162" spans="1:3" ht="409.6" thickBot="1" x14ac:dyDescent="0.25">
      <c r="A162" s="23">
        <v>160</v>
      </c>
      <c r="B162" s="21" t="s">
        <v>154</v>
      </c>
      <c r="C162" s="24" t="s">
        <v>156</v>
      </c>
    </row>
    <row r="163" spans="1:3" ht="288.75" thickBot="1" x14ac:dyDescent="0.25">
      <c r="A163" s="23">
        <v>161</v>
      </c>
      <c r="B163" s="21" t="s">
        <v>290</v>
      </c>
      <c r="C163" s="24" t="s">
        <v>1823</v>
      </c>
    </row>
    <row r="164" spans="1:3" ht="288.75" thickBot="1" x14ac:dyDescent="0.25">
      <c r="A164" s="23">
        <v>162</v>
      </c>
      <c r="B164" s="21" t="s">
        <v>290</v>
      </c>
      <c r="C164" s="24" t="s">
        <v>1824</v>
      </c>
    </row>
    <row r="165" spans="1:3" ht="264.75" thickBot="1" x14ac:dyDescent="0.25">
      <c r="A165" s="23">
        <v>163</v>
      </c>
      <c r="B165" s="21" t="s">
        <v>1078</v>
      </c>
      <c r="C165" s="24" t="s">
        <v>1161</v>
      </c>
    </row>
    <row r="166" spans="1:3" ht="180.75" thickBot="1" x14ac:dyDescent="0.25">
      <c r="A166" s="23">
        <v>164</v>
      </c>
      <c r="B166" s="21" t="s">
        <v>543</v>
      </c>
      <c r="C166" s="24" t="s">
        <v>581</v>
      </c>
    </row>
    <row r="167" spans="1:3" ht="228.75" thickBot="1" x14ac:dyDescent="0.25">
      <c r="A167" s="23">
        <v>165</v>
      </c>
      <c r="B167" s="21" t="s">
        <v>543</v>
      </c>
      <c r="C167" s="24" t="s">
        <v>1822</v>
      </c>
    </row>
    <row r="168" spans="1:3" ht="180.75" thickBot="1" x14ac:dyDescent="0.25">
      <c r="A168" s="23">
        <v>166</v>
      </c>
      <c r="B168" s="21" t="s">
        <v>543</v>
      </c>
      <c r="C168" s="24" t="s">
        <v>625</v>
      </c>
    </row>
    <row r="169" spans="1:3" ht="204.75" thickBot="1" x14ac:dyDescent="0.25">
      <c r="A169" s="23">
        <v>167</v>
      </c>
      <c r="B169" s="21" t="s">
        <v>543</v>
      </c>
      <c r="C169" s="24" t="s">
        <v>630</v>
      </c>
    </row>
    <row r="170" spans="1:3" ht="240.75" thickBot="1" x14ac:dyDescent="0.25">
      <c r="A170" s="23">
        <v>168</v>
      </c>
      <c r="B170" s="21" t="s">
        <v>543</v>
      </c>
      <c r="C170" s="24" t="s">
        <v>1821</v>
      </c>
    </row>
    <row r="171" spans="1:3" ht="204.75" thickBot="1" x14ac:dyDescent="0.25">
      <c r="A171" s="23">
        <v>169</v>
      </c>
      <c r="B171" s="21" t="s">
        <v>543</v>
      </c>
      <c r="C171" s="24" t="s">
        <v>633</v>
      </c>
    </row>
    <row r="172" spans="1:3" ht="360.75" thickBot="1" x14ac:dyDescent="0.25">
      <c r="A172" s="23">
        <v>170</v>
      </c>
      <c r="B172" s="21" t="s">
        <v>85</v>
      </c>
      <c r="C172" s="24" t="s">
        <v>234</v>
      </c>
    </row>
    <row r="173" spans="1:3" ht="228.75" thickBot="1" x14ac:dyDescent="0.25">
      <c r="A173" s="23">
        <v>171</v>
      </c>
      <c r="B173" s="21" t="s">
        <v>3700</v>
      </c>
      <c r="C173" s="24" t="s">
        <v>3701</v>
      </c>
    </row>
    <row r="174" spans="1:3" ht="360.75" thickBot="1" x14ac:dyDescent="0.25">
      <c r="A174" s="23">
        <v>172</v>
      </c>
      <c r="B174" s="21" t="s">
        <v>85</v>
      </c>
      <c r="C174" s="24" t="s">
        <v>234</v>
      </c>
    </row>
    <row r="175" spans="1:3" ht="324.75" thickBot="1" x14ac:dyDescent="0.25">
      <c r="A175" s="23">
        <v>173</v>
      </c>
      <c r="B175" s="21" t="s">
        <v>3702</v>
      </c>
      <c r="C175" s="24" t="s">
        <v>3703</v>
      </c>
    </row>
    <row r="176" spans="1:3" ht="360.75" thickBot="1" x14ac:dyDescent="0.25">
      <c r="A176" s="23">
        <v>174</v>
      </c>
      <c r="B176" s="21" t="s">
        <v>85</v>
      </c>
      <c r="C176" s="24" t="s">
        <v>234</v>
      </c>
    </row>
    <row r="177" spans="1:3" ht="324.75" thickBot="1" x14ac:dyDescent="0.25">
      <c r="A177" s="23">
        <v>175</v>
      </c>
      <c r="B177" s="21" t="s">
        <v>3702</v>
      </c>
      <c r="C177" s="24" t="s">
        <v>3703</v>
      </c>
    </row>
    <row r="178" spans="1:3" ht="312.75" thickBot="1" x14ac:dyDescent="0.25">
      <c r="A178" s="23">
        <v>176</v>
      </c>
      <c r="B178" s="21" t="s">
        <v>484</v>
      </c>
      <c r="C178" s="24" t="s">
        <v>2985</v>
      </c>
    </row>
    <row r="179" spans="1:3" ht="324.75" thickBot="1" x14ac:dyDescent="0.25">
      <c r="A179" s="23">
        <v>177</v>
      </c>
      <c r="B179" s="21" t="s">
        <v>85</v>
      </c>
      <c r="C179" s="24" t="s">
        <v>240</v>
      </c>
    </row>
    <row r="180" spans="1:3" ht="276.75" thickBot="1" x14ac:dyDescent="0.25">
      <c r="A180" s="23">
        <v>178</v>
      </c>
      <c r="B180" s="21" t="s">
        <v>484</v>
      </c>
      <c r="C180" s="24" t="s">
        <v>1233</v>
      </c>
    </row>
    <row r="181" spans="1:3" ht="264.75" thickBot="1" x14ac:dyDescent="0.25">
      <c r="A181" s="23">
        <v>179</v>
      </c>
      <c r="B181" s="21" t="s">
        <v>484</v>
      </c>
      <c r="C181" s="24" t="s">
        <v>1802</v>
      </c>
    </row>
    <row r="182" spans="1:3" ht="324.75" thickBot="1" x14ac:dyDescent="0.25">
      <c r="A182" s="23">
        <v>180</v>
      </c>
      <c r="B182" s="21" t="s">
        <v>85</v>
      </c>
      <c r="C182" s="24" t="s">
        <v>240</v>
      </c>
    </row>
    <row r="183" spans="1:3" ht="300.75" thickBot="1" x14ac:dyDescent="0.25">
      <c r="A183" s="23">
        <v>181</v>
      </c>
      <c r="B183" s="21" t="s">
        <v>484</v>
      </c>
      <c r="C183" s="24" t="s">
        <v>2554</v>
      </c>
    </row>
    <row r="184" spans="1:3" ht="312.75" thickBot="1" x14ac:dyDescent="0.25">
      <c r="A184" s="23">
        <v>182</v>
      </c>
      <c r="B184" s="21" t="s">
        <v>484</v>
      </c>
      <c r="C184" s="24" t="s">
        <v>1793</v>
      </c>
    </row>
    <row r="185" spans="1:3" ht="324.75" thickBot="1" x14ac:dyDescent="0.25">
      <c r="A185" s="23">
        <v>183</v>
      </c>
      <c r="B185" s="21" t="s">
        <v>85</v>
      </c>
      <c r="C185" s="24" t="s">
        <v>240</v>
      </c>
    </row>
    <row r="186" spans="1:3" ht="288.75" thickBot="1" x14ac:dyDescent="0.25">
      <c r="A186" s="23">
        <v>184</v>
      </c>
      <c r="B186" s="21" t="s">
        <v>484</v>
      </c>
      <c r="C186" s="24" t="s">
        <v>1227</v>
      </c>
    </row>
    <row r="187" spans="1:3" ht="300.75" thickBot="1" x14ac:dyDescent="0.25">
      <c r="A187" s="23">
        <v>185</v>
      </c>
      <c r="B187" s="21" t="s">
        <v>484</v>
      </c>
      <c r="C187" s="24" t="s">
        <v>1826</v>
      </c>
    </row>
    <row r="188" spans="1:3" ht="300.75" thickBot="1" x14ac:dyDescent="0.25">
      <c r="A188" s="23">
        <v>186</v>
      </c>
      <c r="B188" s="21" t="s">
        <v>804</v>
      </c>
      <c r="C188" s="24" t="s">
        <v>805</v>
      </c>
    </row>
    <row r="189" spans="1:3" ht="300.75" thickBot="1" x14ac:dyDescent="0.25">
      <c r="A189" s="23">
        <v>187</v>
      </c>
      <c r="B189" s="21" t="s">
        <v>804</v>
      </c>
      <c r="C189" s="24" t="s">
        <v>805</v>
      </c>
    </row>
    <row r="190" spans="1:3" ht="300.75" thickBot="1" x14ac:dyDescent="0.25">
      <c r="A190" s="23">
        <v>188</v>
      </c>
      <c r="B190" s="21" t="s">
        <v>484</v>
      </c>
      <c r="C190" s="24" t="s">
        <v>2953</v>
      </c>
    </row>
    <row r="191" spans="1:3" ht="324.75" thickBot="1" x14ac:dyDescent="0.25">
      <c r="A191" s="23">
        <v>189</v>
      </c>
      <c r="B191" s="21" t="s">
        <v>85</v>
      </c>
      <c r="C191" s="24" t="s">
        <v>240</v>
      </c>
    </row>
    <row r="192" spans="1:3" ht="312.75" thickBot="1" x14ac:dyDescent="0.25">
      <c r="A192" s="23">
        <v>190</v>
      </c>
      <c r="B192" s="21" t="s">
        <v>484</v>
      </c>
      <c r="C192" s="24" t="s">
        <v>1825</v>
      </c>
    </row>
    <row r="193" spans="1:3" ht="360.75" thickBot="1" x14ac:dyDescent="0.25">
      <c r="A193" s="23">
        <v>191</v>
      </c>
      <c r="B193" s="21" t="s">
        <v>85</v>
      </c>
      <c r="C193" s="24" t="s">
        <v>86</v>
      </c>
    </row>
    <row r="194" spans="1:3" ht="312.75" thickBot="1" x14ac:dyDescent="0.25">
      <c r="A194" s="23">
        <v>192</v>
      </c>
      <c r="B194" s="21" t="s">
        <v>484</v>
      </c>
      <c r="C194" s="24" t="s">
        <v>3704</v>
      </c>
    </row>
    <row r="195" spans="1:3" ht="360.75" thickBot="1" x14ac:dyDescent="0.25">
      <c r="A195" s="23">
        <v>193</v>
      </c>
      <c r="B195" s="21" t="s">
        <v>85</v>
      </c>
      <c r="C195" s="24" t="s">
        <v>86</v>
      </c>
    </row>
    <row r="196" spans="1:3" ht="324.75" thickBot="1" x14ac:dyDescent="0.25">
      <c r="A196" s="23">
        <v>194</v>
      </c>
      <c r="B196" s="21" t="s">
        <v>484</v>
      </c>
      <c r="C196" s="24" t="s">
        <v>3705</v>
      </c>
    </row>
    <row r="197" spans="1:3" ht="288.75" thickBot="1" x14ac:dyDescent="0.25">
      <c r="A197" s="23">
        <v>195</v>
      </c>
      <c r="B197" s="21" t="s">
        <v>484</v>
      </c>
      <c r="C197" s="24" t="s">
        <v>1796</v>
      </c>
    </row>
    <row r="198" spans="1:3" ht="360.75" thickBot="1" x14ac:dyDescent="0.25">
      <c r="A198" s="23">
        <v>196</v>
      </c>
      <c r="B198" s="21" t="s">
        <v>85</v>
      </c>
      <c r="C198" s="24" t="s">
        <v>86</v>
      </c>
    </row>
    <row r="199" spans="1:3" ht="276.75" thickBot="1" x14ac:dyDescent="0.25">
      <c r="A199" s="23">
        <v>197</v>
      </c>
      <c r="B199" s="21" t="s">
        <v>484</v>
      </c>
      <c r="C199" s="24" t="s">
        <v>1803</v>
      </c>
    </row>
    <row r="200" spans="1:3" ht="360.75" thickBot="1" x14ac:dyDescent="0.25">
      <c r="A200" s="23">
        <v>198</v>
      </c>
      <c r="B200" s="21" t="s">
        <v>85</v>
      </c>
      <c r="C200" s="24" t="s">
        <v>86</v>
      </c>
    </row>
    <row r="201" spans="1:3" ht="324.75" thickBot="1" x14ac:dyDescent="0.25">
      <c r="A201" s="23">
        <v>199</v>
      </c>
      <c r="B201" s="21" t="s">
        <v>85</v>
      </c>
      <c r="C201" s="24" t="s">
        <v>204</v>
      </c>
    </row>
    <row r="202" spans="1:3" ht="324.75" thickBot="1" x14ac:dyDescent="0.25">
      <c r="A202" s="23">
        <v>200</v>
      </c>
      <c r="B202" s="21" t="s">
        <v>85</v>
      </c>
      <c r="C202" s="24" t="s">
        <v>204</v>
      </c>
    </row>
    <row r="203" spans="1:3" ht="324.75" thickBot="1" x14ac:dyDescent="0.25">
      <c r="A203" s="23">
        <v>201</v>
      </c>
      <c r="B203" s="21" t="s">
        <v>85</v>
      </c>
      <c r="C203" s="24" t="s">
        <v>204</v>
      </c>
    </row>
    <row r="204" spans="1:3" ht="409.6" thickBot="1" x14ac:dyDescent="0.25">
      <c r="A204" s="23">
        <v>202</v>
      </c>
      <c r="B204" s="21" t="s">
        <v>804</v>
      </c>
      <c r="C204" s="24" t="s">
        <v>898</v>
      </c>
    </row>
    <row r="205" spans="1:3" ht="409.6" thickBot="1" x14ac:dyDescent="0.25">
      <c r="A205" s="23">
        <v>203</v>
      </c>
      <c r="B205" s="21" t="s">
        <v>804</v>
      </c>
      <c r="C205" s="24" t="s">
        <v>898</v>
      </c>
    </row>
    <row r="206" spans="1:3" ht="324.75" thickBot="1" x14ac:dyDescent="0.25">
      <c r="A206" s="23">
        <v>204</v>
      </c>
      <c r="B206" s="21" t="s">
        <v>85</v>
      </c>
      <c r="C206" s="24" t="s">
        <v>204</v>
      </c>
    </row>
    <row r="207" spans="1:3" ht="180.75" hidden="1" thickBot="1" x14ac:dyDescent="0.25">
      <c r="A207" s="23">
        <v>205</v>
      </c>
      <c r="B207" s="21" t="s">
        <v>290</v>
      </c>
      <c r="C207" s="24" t="s">
        <v>3706</v>
      </c>
    </row>
    <row r="208" spans="1:3" ht="312.75" thickBot="1" x14ac:dyDescent="0.25">
      <c r="A208" s="23">
        <v>206</v>
      </c>
      <c r="B208" s="21" t="s">
        <v>804</v>
      </c>
      <c r="C208" s="24" t="s">
        <v>940</v>
      </c>
    </row>
    <row r="209" spans="1:3" ht="168.75" thickBot="1" x14ac:dyDescent="0.25">
      <c r="A209" s="23">
        <v>207</v>
      </c>
      <c r="B209" s="21" t="s">
        <v>543</v>
      </c>
      <c r="C209" s="24" t="s">
        <v>587</v>
      </c>
    </row>
    <row r="210" spans="1:3" ht="168.75" thickBot="1" x14ac:dyDescent="0.25">
      <c r="A210" s="23">
        <v>208</v>
      </c>
      <c r="B210" s="21" t="s">
        <v>543</v>
      </c>
      <c r="C210" s="24" t="s">
        <v>546</v>
      </c>
    </row>
    <row r="211" spans="1:3" ht="240.75" hidden="1" thickBot="1" x14ac:dyDescent="0.25">
      <c r="A211" s="23">
        <v>209</v>
      </c>
      <c r="B211" s="21" t="s">
        <v>2906</v>
      </c>
      <c r="C211" s="24" t="s">
        <v>2105</v>
      </c>
    </row>
    <row r="212" spans="1:3" ht="240.75" hidden="1" thickBot="1" x14ac:dyDescent="0.25">
      <c r="A212" s="23">
        <v>210</v>
      </c>
      <c r="B212" s="21" t="s">
        <v>2906</v>
      </c>
      <c r="C212" s="24" t="s">
        <v>2106</v>
      </c>
    </row>
    <row r="213" spans="1:3" ht="204.75" hidden="1" thickBot="1" x14ac:dyDescent="0.25">
      <c r="A213" s="23">
        <v>211</v>
      </c>
      <c r="B213" s="21" t="s">
        <v>2906</v>
      </c>
      <c r="C213" s="24" t="s">
        <v>2107</v>
      </c>
    </row>
    <row r="214" spans="1:3" ht="240.75" hidden="1" thickBot="1" x14ac:dyDescent="0.25">
      <c r="A214" s="23">
        <v>212</v>
      </c>
      <c r="B214" s="21" t="s">
        <v>2906</v>
      </c>
      <c r="C214" s="24" t="s">
        <v>2108</v>
      </c>
    </row>
    <row r="215" spans="1:3" ht="240.75" hidden="1" thickBot="1" x14ac:dyDescent="0.25">
      <c r="A215" s="23">
        <v>213</v>
      </c>
      <c r="B215" s="21" t="s">
        <v>2906</v>
      </c>
      <c r="C215" s="24" t="s">
        <v>2109</v>
      </c>
    </row>
    <row r="216" spans="1:3" ht="240.75" hidden="1" thickBot="1" x14ac:dyDescent="0.25">
      <c r="A216" s="23">
        <v>214</v>
      </c>
      <c r="B216" s="21" t="s">
        <v>2906</v>
      </c>
      <c r="C216" s="24" t="s">
        <v>2110</v>
      </c>
    </row>
    <row r="217" spans="1:3" ht="240.75" hidden="1" thickBot="1" x14ac:dyDescent="0.25">
      <c r="A217" s="23">
        <v>215</v>
      </c>
      <c r="B217" s="21" t="s">
        <v>290</v>
      </c>
      <c r="C217" s="24" t="s">
        <v>2112</v>
      </c>
    </row>
    <row r="218" spans="1:3" ht="240.75" hidden="1" thickBot="1" x14ac:dyDescent="0.25">
      <c r="A218" s="23">
        <v>216</v>
      </c>
      <c r="B218" s="21" t="s">
        <v>290</v>
      </c>
      <c r="C218" s="24" t="s">
        <v>2169</v>
      </c>
    </row>
    <row r="219" spans="1:3" ht="204.75" hidden="1" thickBot="1" x14ac:dyDescent="0.25">
      <c r="A219" s="23">
        <v>217</v>
      </c>
      <c r="B219" s="21" t="s">
        <v>290</v>
      </c>
      <c r="C219" s="24" t="s">
        <v>2107</v>
      </c>
    </row>
    <row r="220" spans="1:3" ht="192.75" thickBot="1" x14ac:dyDescent="0.25">
      <c r="A220" s="23">
        <v>218</v>
      </c>
      <c r="B220" s="21" t="s">
        <v>543</v>
      </c>
      <c r="C220" s="24" t="s">
        <v>619</v>
      </c>
    </row>
    <row r="221" spans="1:3" ht="180.75" thickBot="1" x14ac:dyDescent="0.25">
      <c r="A221" s="23">
        <v>219</v>
      </c>
      <c r="B221" s="21" t="s">
        <v>543</v>
      </c>
      <c r="C221" s="24" t="s">
        <v>609</v>
      </c>
    </row>
    <row r="222" spans="1:3" ht="288.75" thickBot="1" x14ac:dyDescent="0.25">
      <c r="A222" s="23">
        <v>220</v>
      </c>
      <c r="B222" s="21" t="s">
        <v>484</v>
      </c>
      <c r="C222" s="24" t="s">
        <v>663</v>
      </c>
    </row>
    <row r="223" spans="1:3" ht="228.75" hidden="1" thickBot="1" x14ac:dyDescent="0.25">
      <c r="A223" s="23">
        <v>221</v>
      </c>
      <c r="B223" s="21" t="s">
        <v>2906</v>
      </c>
      <c r="C223" s="24" t="s">
        <v>2113</v>
      </c>
    </row>
    <row r="224" spans="1:3" ht="228.75" hidden="1" thickBot="1" x14ac:dyDescent="0.25">
      <c r="A224" s="23">
        <v>222</v>
      </c>
      <c r="B224" s="21" t="s">
        <v>2906</v>
      </c>
      <c r="C224" s="24" t="s">
        <v>1847</v>
      </c>
    </row>
    <row r="225" spans="1:3" ht="240.75" hidden="1" thickBot="1" x14ac:dyDescent="0.25">
      <c r="A225" s="23">
        <v>223</v>
      </c>
      <c r="B225" s="21" t="s">
        <v>2906</v>
      </c>
      <c r="C225" s="24" t="s">
        <v>1846</v>
      </c>
    </row>
    <row r="226" spans="1:3" ht="264.75" hidden="1" thickBot="1" x14ac:dyDescent="0.25">
      <c r="A226" s="23">
        <v>224</v>
      </c>
      <c r="B226" s="21" t="s">
        <v>2906</v>
      </c>
      <c r="C226" s="24" t="s">
        <v>2099</v>
      </c>
    </row>
    <row r="227" spans="1:3" ht="228.75" hidden="1" thickBot="1" x14ac:dyDescent="0.25">
      <c r="A227" s="23">
        <v>225</v>
      </c>
      <c r="B227" s="21" t="s">
        <v>2906</v>
      </c>
      <c r="C227" s="24" t="s">
        <v>2083</v>
      </c>
    </row>
    <row r="228" spans="1:3" ht="240.75" hidden="1" thickBot="1" x14ac:dyDescent="0.25">
      <c r="A228" s="23">
        <v>226</v>
      </c>
      <c r="B228" s="21" t="s">
        <v>2906</v>
      </c>
      <c r="C228" s="24" t="s">
        <v>3197</v>
      </c>
    </row>
    <row r="229" spans="1:3" ht="228.75" hidden="1" thickBot="1" x14ac:dyDescent="0.25">
      <c r="A229" s="23">
        <v>227</v>
      </c>
      <c r="B229" s="21" t="s">
        <v>2906</v>
      </c>
      <c r="C229" s="24" t="s">
        <v>2075</v>
      </c>
    </row>
    <row r="230" spans="1:3" ht="252.75" hidden="1" thickBot="1" x14ac:dyDescent="0.25">
      <c r="A230" s="23">
        <v>228</v>
      </c>
      <c r="B230" s="21" t="s">
        <v>2906</v>
      </c>
      <c r="C230" s="24" t="s">
        <v>2182</v>
      </c>
    </row>
    <row r="231" spans="1:3" ht="252.75" hidden="1" thickBot="1" x14ac:dyDescent="0.25">
      <c r="A231" s="23">
        <v>229</v>
      </c>
      <c r="B231" s="21" t="s">
        <v>290</v>
      </c>
      <c r="C231" s="24" t="s">
        <v>1848</v>
      </c>
    </row>
    <row r="232" spans="1:3" ht="252.75" thickBot="1" x14ac:dyDescent="0.25">
      <c r="A232" s="23">
        <v>230</v>
      </c>
      <c r="B232" s="21" t="s">
        <v>484</v>
      </c>
      <c r="C232" s="24" t="s">
        <v>1794</v>
      </c>
    </row>
    <row r="233" spans="1:3" ht="336.75" thickBot="1" x14ac:dyDescent="0.25">
      <c r="A233" s="23">
        <v>231</v>
      </c>
      <c r="B233" s="21" t="s">
        <v>484</v>
      </c>
      <c r="C233" s="24" t="s">
        <v>1236</v>
      </c>
    </row>
    <row r="234" spans="1:3" ht="336.75" thickBot="1" x14ac:dyDescent="0.25">
      <c r="A234" s="23">
        <v>232</v>
      </c>
      <c r="B234" s="21" t="s">
        <v>484</v>
      </c>
      <c r="C234" s="24" t="s">
        <v>1231</v>
      </c>
    </row>
    <row r="235" spans="1:3" ht="348.75" thickBot="1" x14ac:dyDescent="0.25">
      <c r="A235" s="23">
        <v>233</v>
      </c>
      <c r="B235" s="21" t="s">
        <v>484</v>
      </c>
      <c r="C235" s="24" t="s">
        <v>1232</v>
      </c>
    </row>
    <row r="236" spans="1:3" ht="312.75" thickBot="1" x14ac:dyDescent="0.25">
      <c r="A236" s="23">
        <v>234</v>
      </c>
      <c r="B236" s="21" t="s">
        <v>484</v>
      </c>
      <c r="C236" s="24" t="s">
        <v>3707</v>
      </c>
    </row>
    <row r="237" spans="1:3" ht="264.75" thickBot="1" x14ac:dyDescent="0.25">
      <c r="A237" s="23">
        <v>235</v>
      </c>
      <c r="B237" s="21" t="s">
        <v>484</v>
      </c>
      <c r="C237" s="24" t="s">
        <v>1817</v>
      </c>
    </row>
    <row r="238" spans="1:3" ht="336.75" thickBot="1" x14ac:dyDescent="0.25">
      <c r="A238" s="23">
        <v>236</v>
      </c>
      <c r="B238" s="21" t="s">
        <v>484</v>
      </c>
      <c r="C238" s="24" t="s">
        <v>1229</v>
      </c>
    </row>
    <row r="239" spans="1:3" ht="276.75" thickBot="1" x14ac:dyDescent="0.25">
      <c r="A239" s="23">
        <v>237</v>
      </c>
      <c r="B239" s="21" t="s">
        <v>484</v>
      </c>
      <c r="C239" s="24" t="s">
        <v>1876</v>
      </c>
    </row>
    <row r="240" spans="1:3" ht="276.75" thickBot="1" x14ac:dyDescent="0.25">
      <c r="A240" s="23">
        <v>238</v>
      </c>
      <c r="B240" s="21" t="s">
        <v>484</v>
      </c>
      <c r="C240" s="24" t="s">
        <v>1194</v>
      </c>
    </row>
    <row r="241" spans="1:3" ht="300.75" thickBot="1" x14ac:dyDescent="0.25">
      <c r="A241" s="23">
        <v>239</v>
      </c>
      <c r="B241" s="21" t="s">
        <v>513</v>
      </c>
      <c r="C241" s="24" t="s">
        <v>514</v>
      </c>
    </row>
    <row r="242" spans="1:3" ht="336.75" thickBot="1" x14ac:dyDescent="0.25">
      <c r="A242" s="23">
        <v>240</v>
      </c>
      <c r="B242" s="21" t="s">
        <v>484</v>
      </c>
      <c r="C242" s="24" t="s">
        <v>2972</v>
      </c>
    </row>
    <row r="243" spans="1:3" ht="276.75" thickBot="1" x14ac:dyDescent="0.25">
      <c r="A243" s="23">
        <v>241</v>
      </c>
      <c r="B243" s="21" t="s">
        <v>290</v>
      </c>
      <c r="C243" s="24" t="s">
        <v>1970</v>
      </c>
    </row>
    <row r="244" spans="1:3" ht="276.75" thickBot="1" x14ac:dyDescent="0.25">
      <c r="A244" s="23">
        <v>242</v>
      </c>
      <c r="B244" s="21" t="s">
        <v>290</v>
      </c>
      <c r="C244" s="24" t="s">
        <v>1972</v>
      </c>
    </row>
    <row r="245" spans="1:3" ht="288.75" thickBot="1" x14ac:dyDescent="0.25">
      <c r="A245" s="23">
        <v>243</v>
      </c>
      <c r="B245" s="21" t="s">
        <v>290</v>
      </c>
      <c r="C245" s="24" t="s">
        <v>1973</v>
      </c>
    </row>
    <row r="246" spans="1:3" ht="264.75" thickBot="1" x14ac:dyDescent="0.25">
      <c r="A246" s="23">
        <v>244</v>
      </c>
      <c r="B246" s="21" t="s">
        <v>484</v>
      </c>
      <c r="C246" s="24" t="s">
        <v>1814</v>
      </c>
    </row>
    <row r="247" spans="1:3" ht="336.75" thickBot="1" x14ac:dyDescent="0.25">
      <c r="A247" s="23">
        <v>245</v>
      </c>
      <c r="B247" s="21" t="s">
        <v>484</v>
      </c>
      <c r="C247" s="24" t="s">
        <v>1237</v>
      </c>
    </row>
    <row r="248" spans="1:3" ht="300.75" thickBot="1" x14ac:dyDescent="0.25">
      <c r="A248" s="23">
        <v>246</v>
      </c>
      <c r="B248" s="21" t="s">
        <v>484</v>
      </c>
      <c r="C248" s="24" t="s">
        <v>3708</v>
      </c>
    </row>
    <row r="249" spans="1:3" ht="276.75" thickBot="1" x14ac:dyDescent="0.25">
      <c r="A249" s="23">
        <v>247</v>
      </c>
      <c r="B249" s="21" t="s">
        <v>290</v>
      </c>
      <c r="C249" s="24" t="s">
        <v>1409</v>
      </c>
    </row>
    <row r="250" spans="1:3" ht="276.75" thickBot="1" x14ac:dyDescent="0.25">
      <c r="A250" s="23">
        <v>248</v>
      </c>
      <c r="B250" s="21" t="s">
        <v>290</v>
      </c>
      <c r="C250" s="24" t="s">
        <v>1496</v>
      </c>
    </row>
    <row r="251" spans="1:3" ht="264.75" thickBot="1" x14ac:dyDescent="0.25">
      <c r="A251" s="23">
        <v>249</v>
      </c>
      <c r="B251" s="21" t="s">
        <v>290</v>
      </c>
      <c r="C251" s="24" t="s">
        <v>1490</v>
      </c>
    </row>
    <row r="252" spans="1:3" ht="276.75" thickBot="1" x14ac:dyDescent="0.25">
      <c r="A252" s="23">
        <v>250</v>
      </c>
      <c r="B252" s="21" t="s">
        <v>290</v>
      </c>
      <c r="C252" s="24" t="s">
        <v>1483</v>
      </c>
    </row>
    <row r="253" spans="1:3" ht="312.75" thickBot="1" x14ac:dyDescent="0.25">
      <c r="A253" s="23">
        <v>251</v>
      </c>
      <c r="B253" s="21" t="s">
        <v>290</v>
      </c>
      <c r="C253" s="24" t="s">
        <v>1408</v>
      </c>
    </row>
    <row r="254" spans="1:3" ht="288.75" thickBot="1" x14ac:dyDescent="0.25">
      <c r="A254" s="23">
        <v>252</v>
      </c>
      <c r="B254" s="21" t="s">
        <v>290</v>
      </c>
      <c r="C254" s="24" t="s">
        <v>1974</v>
      </c>
    </row>
    <row r="255" spans="1:3" ht="252.75" thickBot="1" x14ac:dyDescent="0.25">
      <c r="A255" s="23">
        <v>253</v>
      </c>
      <c r="B255" s="21" t="s">
        <v>1078</v>
      </c>
      <c r="C255" s="24" t="s">
        <v>1169</v>
      </c>
    </row>
    <row r="256" spans="1:3" ht="252.75" thickBot="1" x14ac:dyDescent="0.25">
      <c r="A256" s="23">
        <v>254</v>
      </c>
      <c r="B256" s="21" t="s">
        <v>669</v>
      </c>
      <c r="C256" s="24" t="s">
        <v>674</v>
      </c>
    </row>
    <row r="257" spans="1:3" ht="288.75" thickBot="1" x14ac:dyDescent="0.25">
      <c r="A257" s="23">
        <v>255</v>
      </c>
      <c r="B257" s="21" t="s">
        <v>290</v>
      </c>
      <c r="C257" s="24" t="s">
        <v>291</v>
      </c>
    </row>
    <row r="258" spans="1:3" ht="288.75" thickBot="1" x14ac:dyDescent="0.25">
      <c r="A258" s="23">
        <v>256</v>
      </c>
      <c r="B258" s="21" t="s">
        <v>290</v>
      </c>
      <c r="C258" s="24" t="s">
        <v>1523</v>
      </c>
    </row>
    <row r="259" spans="1:3" ht="288.75" thickBot="1" x14ac:dyDescent="0.25">
      <c r="A259" s="23">
        <v>257</v>
      </c>
      <c r="B259" s="21" t="s">
        <v>290</v>
      </c>
      <c r="C259" s="24" t="s">
        <v>1517</v>
      </c>
    </row>
    <row r="260" spans="1:3" ht="300.75" thickBot="1" x14ac:dyDescent="0.25">
      <c r="A260" s="23">
        <v>258</v>
      </c>
      <c r="B260" s="21" t="s">
        <v>290</v>
      </c>
      <c r="C260" s="24" t="s">
        <v>1497</v>
      </c>
    </row>
    <row r="261" spans="1:3" ht="288.75" thickBot="1" x14ac:dyDescent="0.25">
      <c r="A261" s="23">
        <v>259</v>
      </c>
      <c r="B261" s="21" t="s">
        <v>290</v>
      </c>
      <c r="C261" s="24" t="s">
        <v>1521</v>
      </c>
    </row>
    <row r="262" spans="1:3" ht="288.75" thickBot="1" x14ac:dyDescent="0.25">
      <c r="A262" s="23">
        <v>260</v>
      </c>
      <c r="B262" s="21" t="s">
        <v>290</v>
      </c>
      <c r="C262" s="24" t="s">
        <v>1519</v>
      </c>
    </row>
    <row r="263" spans="1:3" ht="288.75" thickBot="1" x14ac:dyDescent="0.25">
      <c r="A263" s="23">
        <v>261</v>
      </c>
      <c r="B263" s="21" t="s">
        <v>290</v>
      </c>
      <c r="C263" s="24" t="s">
        <v>1520</v>
      </c>
    </row>
    <row r="264" spans="1:3" ht="300.75" thickBot="1" x14ac:dyDescent="0.25">
      <c r="A264" s="23">
        <v>262</v>
      </c>
      <c r="B264" s="21" t="s">
        <v>290</v>
      </c>
      <c r="C264" s="24" t="s">
        <v>1522</v>
      </c>
    </row>
    <row r="265" spans="1:3" ht="264.75" thickBot="1" x14ac:dyDescent="0.25">
      <c r="A265" s="23">
        <v>263</v>
      </c>
      <c r="B265" s="21" t="s">
        <v>1078</v>
      </c>
      <c r="C265" s="24" t="s">
        <v>1156</v>
      </c>
    </row>
    <row r="266" spans="1:3" ht="264.75" thickBot="1" x14ac:dyDescent="0.25">
      <c r="A266" s="23">
        <v>264</v>
      </c>
      <c r="B266" s="21" t="s">
        <v>1078</v>
      </c>
      <c r="C266" s="24" t="s">
        <v>1156</v>
      </c>
    </row>
    <row r="267" spans="1:3" ht="264.75" thickBot="1" x14ac:dyDescent="0.25">
      <c r="A267" s="23">
        <v>265</v>
      </c>
      <c r="B267" s="21" t="s">
        <v>1078</v>
      </c>
      <c r="C267" s="24" t="s">
        <v>1156</v>
      </c>
    </row>
    <row r="268" spans="1:3" ht="264.75" thickBot="1" x14ac:dyDescent="0.25">
      <c r="A268" s="23">
        <v>266</v>
      </c>
      <c r="B268" s="21" t="s">
        <v>1078</v>
      </c>
      <c r="C268" s="24" t="s">
        <v>1156</v>
      </c>
    </row>
    <row r="269" spans="1:3" ht="240.75" thickBot="1" x14ac:dyDescent="0.25">
      <c r="A269" s="23">
        <v>267</v>
      </c>
      <c r="B269" s="21" t="s">
        <v>1078</v>
      </c>
      <c r="C269" s="24" t="s">
        <v>1792</v>
      </c>
    </row>
    <row r="270" spans="1:3" ht="252.75" thickBot="1" x14ac:dyDescent="0.25">
      <c r="A270" s="23">
        <v>268</v>
      </c>
      <c r="B270" s="21" t="s">
        <v>1078</v>
      </c>
      <c r="C270" s="24" t="s">
        <v>1079</v>
      </c>
    </row>
    <row r="271" spans="1:3" ht="252.75" thickBot="1" x14ac:dyDescent="0.25">
      <c r="A271" s="23">
        <v>269</v>
      </c>
      <c r="B271" s="21" t="s">
        <v>1078</v>
      </c>
      <c r="C271" s="24" t="s">
        <v>1079</v>
      </c>
    </row>
    <row r="272" spans="1:3" ht="264.75" thickBot="1" x14ac:dyDescent="0.25">
      <c r="A272" s="23">
        <v>270</v>
      </c>
      <c r="B272" s="21" t="s">
        <v>1078</v>
      </c>
      <c r="C272" s="24" t="s">
        <v>1161</v>
      </c>
    </row>
    <row r="273" spans="1:3" ht="252.75" thickBot="1" x14ac:dyDescent="0.25">
      <c r="A273" s="23">
        <v>271</v>
      </c>
      <c r="B273" s="21" t="s">
        <v>1078</v>
      </c>
      <c r="C273" s="24" t="s">
        <v>1169</v>
      </c>
    </row>
    <row r="274" spans="1:3" ht="252.75" thickBot="1" x14ac:dyDescent="0.25">
      <c r="A274" s="23">
        <v>272</v>
      </c>
      <c r="B274" s="21" t="s">
        <v>1078</v>
      </c>
      <c r="C274" s="24" t="s">
        <v>1169</v>
      </c>
    </row>
    <row r="275" spans="1:3" ht="324.75" thickBot="1" x14ac:dyDescent="0.25">
      <c r="A275" s="23">
        <v>273</v>
      </c>
      <c r="B275" s="21" t="s">
        <v>3709</v>
      </c>
      <c r="C275" s="24" t="s">
        <v>3710</v>
      </c>
    </row>
    <row r="276" spans="1:3" ht="264.75" thickBot="1" x14ac:dyDescent="0.25">
      <c r="A276" s="23">
        <v>274</v>
      </c>
      <c r="B276" s="21" t="s">
        <v>290</v>
      </c>
      <c r="C276" s="24" t="s">
        <v>388</v>
      </c>
    </row>
    <row r="277" spans="1:3" ht="276.75" thickBot="1" x14ac:dyDescent="0.25">
      <c r="A277" s="23">
        <v>275</v>
      </c>
      <c r="B277" s="21" t="s">
        <v>290</v>
      </c>
      <c r="C277" s="24" t="s">
        <v>383</v>
      </c>
    </row>
    <row r="278" spans="1:3" ht="276.75" thickBot="1" x14ac:dyDescent="0.25">
      <c r="A278" s="23">
        <v>276</v>
      </c>
      <c r="B278" s="21" t="s">
        <v>290</v>
      </c>
      <c r="C278" s="24" t="s">
        <v>380</v>
      </c>
    </row>
    <row r="279" spans="1:3" ht="276.75" thickBot="1" x14ac:dyDescent="0.25">
      <c r="A279" s="23">
        <v>277</v>
      </c>
      <c r="B279" s="21" t="s">
        <v>290</v>
      </c>
      <c r="C279" s="24" t="s">
        <v>373</v>
      </c>
    </row>
    <row r="280" spans="1:3" ht="348.75" thickBot="1" x14ac:dyDescent="0.25">
      <c r="A280" s="23">
        <v>278</v>
      </c>
      <c r="B280" s="21" t="s">
        <v>290</v>
      </c>
      <c r="C280" s="24" t="s">
        <v>397</v>
      </c>
    </row>
    <row r="281" spans="1:3" ht="312.75" thickBot="1" x14ac:dyDescent="0.25">
      <c r="A281" s="23">
        <v>279</v>
      </c>
      <c r="B281" s="21" t="s">
        <v>3711</v>
      </c>
      <c r="C281" s="24" t="s">
        <v>3712</v>
      </c>
    </row>
    <row r="282" spans="1:3" ht="360.75" thickBot="1" x14ac:dyDescent="0.25">
      <c r="A282" s="23">
        <v>280</v>
      </c>
      <c r="B282" s="21" t="s">
        <v>3713</v>
      </c>
      <c r="C282" s="24" t="s">
        <v>3714</v>
      </c>
    </row>
    <row r="283" spans="1:3" ht="276.75" thickBot="1" x14ac:dyDescent="0.25">
      <c r="A283" s="23">
        <v>281</v>
      </c>
      <c r="B283" s="21" t="s">
        <v>2240</v>
      </c>
      <c r="C283" s="24" t="s">
        <v>3655</v>
      </c>
    </row>
    <row r="284" spans="1:3" ht="300.75" thickBot="1" x14ac:dyDescent="0.25">
      <c r="A284" s="23">
        <v>282</v>
      </c>
      <c r="B284" s="21" t="s">
        <v>290</v>
      </c>
      <c r="C284" s="24" t="s">
        <v>506</v>
      </c>
    </row>
    <row r="285" spans="1:3" ht="288.75" thickBot="1" x14ac:dyDescent="0.25">
      <c r="A285" s="23">
        <v>283</v>
      </c>
      <c r="B285" s="21" t="s">
        <v>290</v>
      </c>
      <c r="C285" s="24" t="s">
        <v>504</v>
      </c>
    </row>
    <row r="286" spans="1:3" ht="336.75" thickBot="1" x14ac:dyDescent="0.25">
      <c r="A286" s="23">
        <v>284</v>
      </c>
      <c r="B286" s="21" t="s">
        <v>290</v>
      </c>
      <c r="C286" s="24" t="s">
        <v>503</v>
      </c>
    </row>
    <row r="287" spans="1:3" ht="336.75" thickBot="1" x14ac:dyDescent="0.25">
      <c r="A287" s="23">
        <v>285</v>
      </c>
      <c r="B287" s="21" t="s">
        <v>290</v>
      </c>
      <c r="C287" s="24" t="s">
        <v>434</v>
      </c>
    </row>
    <row r="288" spans="1:3" ht="300.75" thickBot="1" x14ac:dyDescent="0.25">
      <c r="A288" s="23">
        <v>286</v>
      </c>
      <c r="B288" s="21" t="s">
        <v>2906</v>
      </c>
      <c r="C288" s="24" t="s">
        <v>432</v>
      </c>
    </row>
    <row r="289" spans="1:3" ht="288.75" thickBot="1" x14ac:dyDescent="0.25">
      <c r="A289" s="23">
        <v>287</v>
      </c>
      <c r="B289" s="21" t="s">
        <v>2906</v>
      </c>
      <c r="C289" s="24" t="s">
        <v>430</v>
      </c>
    </row>
    <row r="290" spans="1:3" ht="264.75" thickBot="1" x14ac:dyDescent="0.25">
      <c r="A290" s="23">
        <v>288</v>
      </c>
      <c r="B290" s="21" t="s">
        <v>2906</v>
      </c>
      <c r="C290" s="24" t="s">
        <v>427</v>
      </c>
    </row>
    <row r="291" spans="1:3" ht="288.75" thickBot="1" x14ac:dyDescent="0.25">
      <c r="A291" s="23">
        <v>289</v>
      </c>
      <c r="B291" s="21" t="s">
        <v>290</v>
      </c>
      <c r="C291" s="24" t="s">
        <v>1804</v>
      </c>
    </row>
    <row r="292" spans="1:3" ht="276.75" thickBot="1" x14ac:dyDescent="0.25">
      <c r="A292" s="23">
        <v>290</v>
      </c>
      <c r="B292" s="21" t="s">
        <v>290</v>
      </c>
      <c r="C292" s="24" t="s">
        <v>1811</v>
      </c>
    </row>
    <row r="293" spans="1:3" ht="288.75" thickBot="1" x14ac:dyDescent="0.25">
      <c r="A293" s="23">
        <v>291</v>
      </c>
      <c r="B293" s="21" t="s">
        <v>290</v>
      </c>
      <c r="C293" s="24" t="s">
        <v>1806</v>
      </c>
    </row>
    <row r="294" spans="1:3" ht="276.75" thickBot="1" x14ac:dyDescent="0.25">
      <c r="A294" s="23">
        <v>292</v>
      </c>
      <c r="B294" s="21" t="s">
        <v>290</v>
      </c>
      <c r="C294" s="24" t="s">
        <v>1807</v>
      </c>
    </row>
    <row r="295" spans="1:3" ht="288.75" thickBot="1" x14ac:dyDescent="0.25">
      <c r="A295" s="23">
        <v>293</v>
      </c>
      <c r="B295" s="21" t="s">
        <v>290</v>
      </c>
      <c r="C295" s="24" t="s">
        <v>1808</v>
      </c>
    </row>
    <row r="296" spans="1:3" ht="276.75" thickBot="1" x14ac:dyDescent="0.25">
      <c r="A296" s="23">
        <v>294</v>
      </c>
      <c r="B296" s="21" t="s">
        <v>290</v>
      </c>
      <c r="C296" s="24" t="s">
        <v>1810</v>
      </c>
    </row>
    <row r="297" spans="1:3" ht="228.75" thickBot="1" x14ac:dyDescent="0.25">
      <c r="A297" s="23">
        <v>295</v>
      </c>
      <c r="B297" s="21" t="s">
        <v>1300</v>
      </c>
      <c r="C297" s="24" t="s">
        <v>1356</v>
      </c>
    </row>
    <row r="298" spans="1:3" ht="228.75" thickBot="1" x14ac:dyDescent="0.25">
      <c r="A298" s="23">
        <v>296</v>
      </c>
      <c r="B298" s="21" t="s">
        <v>1300</v>
      </c>
      <c r="C298" s="24" t="s">
        <v>1301</v>
      </c>
    </row>
    <row r="299" spans="1:3" ht="228.75" thickBot="1" x14ac:dyDescent="0.25">
      <c r="A299" s="23">
        <v>297</v>
      </c>
      <c r="B299" s="21" t="s">
        <v>1300</v>
      </c>
      <c r="C299" s="24" t="s">
        <v>1301</v>
      </c>
    </row>
    <row r="300" spans="1:3" ht="276.75" thickBot="1" x14ac:dyDescent="0.25">
      <c r="A300" s="23">
        <v>298</v>
      </c>
      <c r="B300" s="21" t="s">
        <v>484</v>
      </c>
      <c r="C300" s="24" t="s">
        <v>1221</v>
      </c>
    </row>
    <row r="301" spans="1:3" ht="288.75" thickBot="1" x14ac:dyDescent="0.25">
      <c r="A301" s="23">
        <v>299</v>
      </c>
      <c r="B301" s="21" t="s">
        <v>2919</v>
      </c>
      <c r="C301" s="24" t="s">
        <v>3715</v>
      </c>
    </row>
    <row r="302" spans="1:3" ht="288.75" thickBot="1" x14ac:dyDescent="0.25">
      <c r="A302" s="23">
        <v>300</v>
      </c>
      <c r="B302" s="21" t="s">
        <v>2919</v>
      </c>
      <c r="C302" s="24" t="s">
        <v>3715</v>
      </c>
    </row>
    <row r="303" spans="1:3" ht="312.75" thickBot="1" x14ac:dyDescent="0.25">
      <c r="A303" s="23">
        <v>301</v>
      </c>
      <c r="B303" s="21" t="s">
        <v>484</v>
      </c>
      <c r="C303" s="24" t="s">
        <v>3716</v>
      </c>
    </row>
    <row r="304" spans="1:3" ht="324.75" thickBot="1" x14ac:dyDescent="0.25">
      <c r="A304" s="23">
        <v>302</v>
      </c>
      <c r="B304" s="21" t="s">
        <v>484</v>
      </c>
      <c r="C304" s="24" t="s">
        <v>3717</v>
      </c>
    </row>
    <row r="305" spans="1:3" ht="288.75" thickBot="1" x14ac:dyDescent="0.25">
      <c r="A305" s="23">
        <v>303</v>
      </c>
      <c r="B305" s="21" t="s">
        <v>484</v>
      </c>
      <c r="C305" s="24" t="s">
        <v>1225</v>
      </c>
    </row>
    <row r="306" spans="1:3" ht="276.75" thickBot="1" x14ac:dyDescent="0.25">
      <c r="A306" s="23">
        <v>304</v>
      </c>
      <c r="B306" s="21" t="s">
        <v>484</v>
      </c>
      <c r="C306" s="24" t="s">
        <v>1223</v>
      </c>
    </row>
    <row r="307" spans="1:3" ht="300.75" thickBot="1" x14ac:dyDescent="0.25">
      <c r="A307" s="23">
        <v>305</v>
      </c>
      <c r="B307" s="21" t="s">
        <v>484</v>
      </c>
      <c r="C307" s="24" t="s">
        <v>2974</v>
      </c>
    </row>
    <row r="308" spans="1:3" ht="276.75" thickBot="1" x14ac:dyDescent="0.25">
      <c r="A308" s="23">
        <v>306</v>
      </c>
      <c r="B308" s="21" t="s">
        <v>484</v>
      </c>
      <c r="C308" s="24" t="s">
        <v>1220</v>
      </c>
    </row>
    <row r="309" spans="1:3" ht="240.75" thickBot="1" x14ac:dyDescent="0.25">
      <c r="A309" s="23">
        <v>307</v>
      </c>
      <c r="B309" s="21" t="s">
        <v>3718</v>
      </c>
      <c r="C309" s="24" t="s">
        <v>3719</v>
      </c>
    </row>
    <row r="310" spans="1:3" ht="264.75" thickBot="1" x14ac:dyDescent="0.25">
      <c r="A310" s="23">
        <v>308</v>
      </c>
      <c r="B310" s="21" t="s">
        <v>484</v>
      </c>
      <c r="C310" s="24" t="s">
        <v>1815</v>
      </c>
    </row>
    <row r="311" spans="1:3" ht="276.75" thickBot="1" x14ac:dyDescent="0.25">
      <c r="A311" s="23">
        <v>309</v>
      </c>
      <c r="B311" s="21" t="s">
        <v>484</v>
      </c>
      <c r="C311" s="24" t="s">
        <v>2556</v>
      </c>
    </row>
    <row r="312" spans="1:3" ht="228.75" hidden="1" thickBot="1" x14ac:dyDescent="0.25">
      <c r="A312" s="23">
        <v>310</v>
      </c>
      <c r="B312" s="21" t="s">
        <v>2906</v>
      </c>
      <c r="C312" s="24" t="s">
        <v>2087</v>
      </c>
    </row>
    <row r="313" spans="1:3" ht="228.75" hidden="1" thickBot="1" x14ac:dyDescent="0.25">
      <c r="A313" s="23">
        <v>311</v>
      </c>
      <c r="B313" s="21" t="s">
        <v>2906</v>
      </c>
      <c r="C313" s="24" t="s">
        <v>2088</v>
      </c>
    </row>
    <row r="314" spans="1:3" ht="216.75" hidden="1" thickBot="1" x14ac:dyDescent="0.25">
      <c r="A314" s="23">
        <v>312</v>
      </c>
      <c r="B314" s="21" t="s">
        <v>2906</v>
      </c>
      <c r="C314" s="24" t="s">
        <v>2089</v>
      </c>
    </row>
    <row r="315" spans="1:3" ht="204.75" hidden="1" thickBot="1" x14ac:dyDescent="0.25">
      <c r="A315" s="23">
        <v>313</v>
      </c>
      <c r="B315" s="21" t="s">
        <v>2906</v>
      </c>
      <c r="C315" s="24" t="s">
        <v>2090</v>
      </c>
    </row>
    <row r="316" spans="1:3" ht="192.75" hidden="1" thickBot="1" x14ac:dyDescent="0.25">
      <c r="A316" s="23">
        <v>314</v>
      </c>
      <c r="B316" s="21" t="s">
        <v>2906</v>
      </c>
      <c r="C316" s="24" t="s">
        <v>2091</v>
      </c>
    </row>
    <row r="317" spans="1:3" ht="288.75" hidden="1" thickBot="1" x14ac:dyDescent="0.25">
      <c r="A317" s="23">
        <v>315</v>
      </c>
      <c r="B317" s="21" t="s">
        <v>2906</v>
      </c>
      <c r="C317" s="24" t="s">
        <v>2092</v>
      </c>
    </row>
    <row r="318" spans="1:3" ht="264.75" hidden="1" thickBot="1" x14ac:dyDescent="0.25">
      <c r="A318" s="23">
        <v>316</v>
      </c>
      <c r="B318" s="21" t="s">
        <v>2906</v>
      </c>
      <c r="C318" s="24" t="s">
        <v>2093</v>
      </c>
    </row>
    <row r="319" spans="1:3" ht="216.75" hidden="1" thickBot="1" x14ac:dyDescent="0.25">
      <c r="A319" s="23">
        <v>317</v>
      </c>
      <c r="B319" s="21" t="s">
        <v>2906</v>
      </c>
      <c r="C319" s="24" t="s">
        <v>344</v>
      </c>
    </row>
    <row r="320" spans="1:3" ht="216.75" hidden="1" thickBot="1" x14ac:dyDescent="0.25">
      <c r="A320" s="23">
        <v>318</v>
      </c>
      <c r="B320" s="21" t="s">
        <v>2906</v>
      </c>
      <c r="C320" s="24" t="s">
        <v>334</v>
      </c>
    </row>
    <row r="321" spans="1:3" ht="216.75" hidden="1" thickBot="1" x14ac:dyDescent="0.25">
      <c r="A321" s="23">
        <v>319</v>
      </c>
      <c r="B321" s="21" t="s">
        <v>2906</v>
      </c>
      <c r="C321" s="24" t="s">
        <v>323</v>
      </c>
    </row>
    <row r="322" spans="1:3" ht="240.75" hidden="1" thickBot="1" x14ac:dyDescent="0.25">
      <c r="A322" s="23">
        <v>320</v>
      </c>
      <c r="B322" s="21" t="s">
        <v>2906</v>
      </c>
      <c r="C322" s="24" t="s">
        <v>312</v>
      </c>
    </row>
    <row r="323" spans="1:3" ht="216.75" hidden="1" thickBot="1" x14ac:dyDescent="0.25">
      <c r="A323" s="23">
        <v>321</v>
      </c>
      <c r="B323" s="21" t="s">
        <v>290</v>
      </c>
      <c r="C323" s="24" t="s">
        <v>2094</v>
      </c>
    </row>
    <row r="324" spans="1:3" ht="228.75" hidden="1" thickBot="1" x14ac:dyDescent="0.25">
      <c r="A324" s="23">
        <v>322</v>
      </c>
      <c r="B324" s="21" t="s">
        <v>290</v>
      </c>
      <c r="C324" s="24" t="s">
        <v>2095</v>
      </c>
    </row>
    <row r="325" spans="1:3" ht="312.75" hidden="1" thickBot="1" x14ac:dyDescent="0.25">
      <c r="A325" s="23">
        <v>323</v>
      </c>
      <c r="B325" s="21" t="s">
        <v>290</v>
      </c>
      <c r="C325" s="24" t="s">
        <v>3322</v>
      </c>
    </row>
    <row r="326" spans="1:3" ht="192.75" hidden="1" thickBot="1" x14ac:dyDescent="0.25">
      <c r="A326" s="23">
        <v>324</v>
      </c>
      <c r="B326" s="21" t="s">
        <v>290</v>
      </c>
      <c r="C326" s="24" t="s">
        <v>2091</v>
      </c>
    </row>
    <row r="327" spans="1:3" ht="240.75" hidden="1" thickBot="1" x14ac:dyDescent="0.25">
      <c r="A327" s="23">
        <v>325</v>
      </c>
      <c r="B327" s="21" t="s">
        <v>290</v>
      </c>
      <c r="C327" s="24" t="s">
        <v>1969</v>
      </c>
    </row>
    <row r="328" spans="1:3" ht="276.75" thickBot="1" x14ac:dyDescent="0.25">
      <c r="A328" s="23">
        <v>326</v>
      </c>
      <c r="B328" s="21" t="s">
        <v>484</v>
      </c>
      <c r="C328" s="24" t="s">
        <v>1813</v>
      </c>
    </row>
    <row r="329" spans="1:3" ht="276.75" thickBot="1" x14ac:dyDescent="0.25">
      <c r="A329" s="23">
        <v>327</v>
      </c>
      <c r="B329" s="21" t="s">
        <v>484</v>
      </c>
      <c r="C329" s="24" t="s">
        <v>1222</v>
      </c>
    </row>
    <row r="330" spans="1:3" ht="312.75" thickBot="1" x14ac:dyDescent="0.25">
      <c r="A330" s="23">
        <v>328</v>
      </c>
      <c r="B330" s="21" t="s">
        <v>484</v>
      </c>
      <c r="C330" s="24" t="s">
        <v>3720</v>
      </c>
    </row>
    <row r="331" spans="1:3" ht="276.75" thickBot="1" x14ac:dyDescent="0.25">
      <c r="A331" s="23">
        <v>329</v>
      </c>
      <c r="B331" s="21" t="s">
        <v>83</v>
      </c>
      <c r="C331" s="24" t="s">
        <v>84</v>
      </c>
    </row>
    <row r="332" spans="1:3" ht="276.75" thickBot="1" x14ac:dyDescent="0.25">
      <c r="A332" s="23">
        <v>330</v>
      </c>
      <c r="B332" s="21" t="s">
        <v>83</v>
      </c>
      <c r="C332" s="24" t="s">
        <v>84</v>
      </c>
    </row>
    <row r="333" spans="1:3" ht="324.75" thickBot="1" x14ac:dyDescent="0.25">
      <c r="A333" s="23">
        <v>331</v>
      </c>
      <c r="B333" s="21" t="s">
        <v>435</v>
      </c>
      <c r="C333" s="24" t="s">
        <v>436</v>
      </c>
    </row>
    <row r="334" spans="1:3" ht="312.75" thickBot="1" x14ac:dyDescent="0.25">
      <c r="A334" s="23">
        <v>332</v>
      </c>
      <c r="B334" s="21" t="s">
        <v>1113</v>
      </c>
      <c r="C334" s="24" t="s">
        <v>1674</v>
      </c>
    </row>
    <row r="335" spans="1:3" ht="312.75" hidden="1" thickBot="1" x14ac:dyDescent="0.25">
      <c r="A335" s="23">
        <v>333</v>
      </c>
      <c r="B335" s="21" t="s">
        <v>2927</v>
      </c>
      <c r="C335" s="24" t="s">
        <v>2928</v>
      </c>
    </row>
    <row r="336" spans="1:3" ht="312.75" hidden="1" thickBot="1" x14ac:dyDescent="0.25">
      <c r="A336" s="23">
        <v>334</v>
      </c>
      <c r="B336" s="21" t="s">
        <v>2927</v>
      </c>
      <c r="C336" s="24" t="s">
        <v>2928</v>
      </c>
    </row>
    <row r="337" spans="1:3" ht="312.75" hidden="1" thickBot="1" x14ac:dyDescent="0.25">
      <c r="A337" s="23">
        <v>335</v>
      </c>
      <c r="B337" s="21" t="s">
        <v>2927</v>
      </c>
      <c r="C337" s="24" t="s">
        <v>2928</v>
      </c>
    </row>
    <row r="338" spans="1:3" ht="312.75" hidden="1" thickBot="1" x14ac:dyDescent="0.25">
      <c r="A338" s="23">
        <v>336</v>
      </c>
      <c r="B338" s="21" t="s">
        <v>2927</v>
      </c>
      <c r="C338" s="24" t="s">
        <v>2928</v>
      </c>
    </row>
    <row r="339" spans="1:3" ht="312.75" hidden="1" thickBot="1" x14ac:dyDescent="0.25">
      <c r="A339" s="23">
        <v>337</v>
      </c>
      <c r="B339" s="21" t="s">
        <v>2927</v>
      </c>
      <c r="C339" s="24" t="s">
        <v>2928</v>
      </c>
    </row>
    <row r="340" spans="1:3" ht="312.75" hidden="1" thickBot="1" x14ac:dyDescent="0.25">
      <c r="A340" s="23">
        <v>338</v>
      </c>
      <c r="B340" s="21" t="s">
        <v>2927</v>
      </c>
      <c r="C340" s="24" t="s">
        <v>2928</v>
      </c>
    </row>
    <row r="341" spans="1:3" ht="312.75" hidden="1" thickBot="1" x14ac:dyDescent="0.25">
      <c r="A341" s="23">
        <v>339</v>
      </c>
      <c r="B341" s="21" t="s">
        <v>2927</v>
      </c>
      <c r="C341" s="24" t="s">
        <v>2928</v>
      </c>
    </row>
    <row r="342" spans="1:3" ht="312.75" hidden="1" thickBot="1" x14ac:dyDescent="0.25">
      <c r="A342" s="23">
        <v>340</v>
      </c>
      <c r="B342" s="21" t="s">
        <v>2927</v>
      </c>
      <c r="C342" s="24" t="s">
        <v>2928</v>
      </c>
    </row>
    <row r="343" spans="1:3" ht="312.75" hidden="1" thickBot="1" x14ac:dyDescent="0.25">
      <c r="A343" s="23">
        <v>341</v>
      </c>
      <c r="B343" s="21" t="s">
        <v>2927</v>
      </c>
      <c r="C343" s="24" t="s">
        <v>2928</v>
      </c>
    </row>
    <row r="344" spans="1:3" ht="312.75" hidden="1" thickBot="1" x14ac:dyDescent="0.25">
      <c r="A344" s="23">
        <v>342</v>
      </c>
      <c r="B344" s="21" t="s">
        <v>2927</v>
      </c>
      <c r="C344" s="24" t="s">
        <v>2928</v>
      </c>
    </row>
    <row r="345" spans="1:3" ht="324.75" thickBot="1" x14ac:dyDescent="0.25">
      <c r="A345" s="23">
        <v>343</v>
      </c>
      <c r="B345" s="21" t="s">
        <v>2637</v>
      </c>
      <c r="C345" s="24" t="s">
        <v>2638</v>
      </c>
    </row>
    <row r="346" spans="1:3" ht="324.75" thickBot="1" x14ac:dyDescent="0.25">
      <c r="A346" s="23">
        <v>344</v>
      </c>
      <c r="B346" s="21" t="s">
        <v>2637</v>
      </c>
      <c r="C346" s="24" t="s">
        <v>2638</v>
      </c>
    </row>
    <row r="347" spans="1:3" ht="300.75" thickBot="1" x14ac:dyDescent="0.25">
      <c r="A347" s="23">
        <v>345</v>
      </c>
      <c r="B347" s="21" t="s">
        <v>1480</v>
      </c>
      <c r="C347" s="24" t="s">
        <v>3721</v>
      </c>
    </row>
    <row r="348" spans="1:3" ht="264.75" thickBot="1" x14ac:dyDescent="0.25">
      <c r="A348" s="23">
        <v>346</v>
      </c>
      <c r="B348" s="21" t="s">
        <v>2246</v>
      </c>
      <c r="C348" s="24" t="s">
        <v>2247</v>
      </c>
    </row>
    <row r="349" spans="1:3" ht="324.75" thickBot="1" x14ac:dyDescent="0.25">
      <c r="A349" s="23">
        <v>347</v>
      </c>
      <c r="B349" s="21" t="s">
        <v>1480</v>
      </c>
      <c r="C349" s="24" t="s">
        <v>3722</v>
      </c>
    </row>
    <row r="350" spans="1:3" ht="276.75" thickBot="1" x14ac:dyDescent="0.25">
      <c r="A350" s="23">
        <v>348</v>
      </c>
      <c r="B350" s="21" t="s">
        <v>789</v>
      </c>
      <c r="C350" s="24" t="s">
        <v>3340</v>
      </c>
    </row>
    <row r="351" spans="1:3" ht="204.75" thickBot="1" x14ac:dyDescent="0.25">
      <c r="A351" s="23">
        <v>349</v>
      </c>
      <c r="B351" s="21" t="s">
        <v>543</v>
      </c>
      <c r="C351" s="24" t="s">
        <v>593</v>
      </c>
    </row>
    <row r="352" spans="1:3" ht="252.75" thickBot="1" x14ac:dyDescent="0.25">
      <c r="A352" s="23">
        <v>350</v>
      </c>
      <c r="B352" s="21" t="s">
        <v>789</v>
      </c>
      <c r="C352" s="24" t="s">
        <v>790</v>
      </c>
    </row>
    <row r="353" spans="1:3" ht="252.75" thickBot="1" x14ac:dyDescent="0.25">
      <c r="A353" s="23">
        <v>351</v>
      </c>
      <c r="B353" s="21" t="s">
        <v>789</v>
      </c>
      <c r="C353" s="24" t="s">
        <v>790</v>
      </c>
    </row>
    <row r="354" spans="1:3" ht="240.75" thickBot="1" x14ac:dyDescent="0.25">
      <c r="A354" s="23">
        <v>352</v>
      </c>
      <c r="B354" s="21" t="s">
        <v>543</v>
      </c>
      <c r="C354" s="24" t="s">
        <v>604</v>
      </c>
    </row>
    <row r="355" spans="1:3" ht="192.75" thickBot="1" x14ac:dyDescent="0.25">
      <c r="A355" s="23">
        <v>353</v>
      </c>
      <c r="B355" s="21" t="s">
        <v>543</v>
      </c>
      <c r="C355" s="24" t="s">
        <v>616</v>
      </c>
    </row>
    <row r="356" spans="1:3" ht="192.75" thickBot="1" x14ac:dyDescent="0.25">
      <c r="A356" s="23">
        <v>354</v>
      </c>
      <c r="B356" s="21" t="s">
        <v>543</v>
      </c>
      <c r="C356" s="24" t="s">
        <v>637</v>
      </c>
    </row>
    <row r="357" spans="1:3" ht="288.75" thickBot="1" x14ac:dyDescent="0.25">
      <c r="A357" s="23">
        <v>355</v>
      </c>
      <c r="B357" s="21" t="s">
        <v>484</v>
      </c>
      <c r="C357" s="24" t="s">
        <v>663</v>
      </c>
    </row>
    <row r="358" spans="1:3" ht="264.75" thickBot="1" x14ac:dyDescent="0.25">
      <c r="A358" s="23">
        <v>356</v>
      </c>
      <c r="B358" s="21" t="s">
        <v>484</v>
      </c>
      <c r="C358" s="24" t="s">
        <v>664</v>
      </c>
    </row>
    <row r="359" spans="1:3" ht="360.75" thickBot="1" x14ac:dyDescent="0.25">
      <c r="A359" s="23">
        <v>357</v>
      </c>
      <c r="B359" s="21" t="s">
        <v>378</v>
      </c>
      <c r="C359" s="24" t="s">
        <v>3723</v>
      </c>
    </row>
    <row r="360" spans="1:3" ht="312.75" hidden="1" thickBot="1" x14ac:dyDescent="0.25">
      <c r="A360" s="23">
        <v>358</v>
      </c>
      <c r="B360" s="21" t="s">
        <v>2927</v>
      </c>
      <c r="C360" s="24" t="s">
        <v>2928</v>
      </c>
    </row>
    <row r="361" spans="1:3" ht="276.75" thickBot="1" x14ac:dyDescent="0.25">
      <c r="A361" s="23">
        <v>359</v>
      </c>
      <c r="B361" s="21" t="s">
        <v>2428</v>
      </c>
      <c r="C361" s="24" t="s">
        <v>2455</v>
      </c>
    </row>
    <row r="362" spans="1:3" ht="228.75" thickBot="1" x14ac:dyDescent="0.25">
      <c r="A362" s="23">
        <v>360</v>
      </c>
      <c r="B362" s="21" t="s">
        <v>3541</v>
      </c>
      <c r="C362" s="24" t="s">
        <v>3542</v>
      </c>
    </row>
    <row r="363" spans="1:3" ht="312.75" thickBot="1" x14ac:dyDescent="0.25">
      <c r="A363" s="23">
        <v>361</v>
      </c>
      <c r="B363" s="21" t="s">
        <v>2428</v>
      </c>
      <c r="C363" s="24" t="s">
        <v>3724</v>
      </c>
    </row>
    <row r="364" spans="1:3" ht="240.75" thickBot="1" x14ac:dyDescent="0.25">
      <c r="A364" s="23">
        <v>362</v>
      </c>
      <c r="B364" s="21" t="s">
        <v>2800</v>
      </c>
      <c r="C364" s="24" t="s">
        <v>2801</v>
      </c>
    </row>
    <row r="365" spans="1:3" ht="264.75" thickBot="1" x14ac:dyDescent="0.25">
      <c r="A365" s="23">
        <v>363</v>
      </c>
      <c r="B365" s="21" t="s">
        <v>543</v>
      </c>
      <c r="C365" s="24" t="s">
        <v>636</v>
      </c>
    </row>
    <row r="366" spans="1:3" ht="324.75" thickBot="1" x14ac:dyDescent="0.25">
      <c r="A366" s="23">
        <v>364</v>
      </c>
      <c r="B366" s="21" t="s">
        <v>2428</v>
      </c>
      <c r="C366" s="24" t="s">
        <v>3725</v>
      </c>
    </row>
    <row r="367" spans="1:3" ht="168.75" thickBot="1" x14ac:dyDescent="0.25">
      <c r="A367" s="23">
        <v>365</v>
      </c>
      <c r="B367" s="21" t="s">
        <v>543</v>
      </c>
      <c r="C367" s="24" t="s">
        <v>614</v>
      </c>
    </row>
    <row r="368" spans="1:3" ht="276.75" thickBot="1" x14ac:dyDescent="0.25">
      <c r="A368" s="23">
        <v>366</v>
      </c>
      <c r="B368" s="21" t="s">
        <v>3513</v>
      </c>
      <c r="C368" s="24" t="s">
        <v>3514</v>
      </c>
    </row>
    <row r="369" spans="1:3" ht="276.75" thickBot="1" x14ac:dyDescent="0.25">
      <c r="A369" s="23">
        <v>367</v>
      </c>
      <c r="B369" s="21" t="s">
        <v>3513</v>
      </c>
      <c r="C369" s="24" t="s">
        <v>3514</v>
      </c>
    </row>
    <row r="370" spans="1:3" ht="312.75" thickBot="1" x14ac:dyDescent="0.25">
      <c r="A370" s="23">
        <v>368</v>
      </c>
      <c r="B370" s="21" t="s">
        <v>2428</v>
      </c>
      <c r="C370" s="24" t="s">
        <v>2650</v>
      </c>
    </row>
    <row r="371" spans="1:3" ht="264.75" thickBot="1" x14ac:dyDescent="0.25">
      <c r="A371" s="23">
        <v>369</v>
      </c>
      <c r="B371" s="21" t="s">
        <v>543</v>
      </c>
      <c r="C371" s="24" t="s">
        <v>607</v>
      </c>
    </row>
    <row r="372" spans="1:3" ht="252.75" thickBot="1" x14ac:dyDescent="0.25">
      <c r="A372" s="23">
        <v>370</v>
      </c>
      <c r="B372" s="21" t="s">
        <v>1040</v>
      </c>
      <c r="C372" s="24" t="s">
        <v>1041</v>
      </c>
    </row>
    <row r="373" spans="1:3" ht="324.75" thickBot="1" x14ac:dyDescent="0.25">
      <c r="A373" s="23">
        <v>371</v>
      </c>
      <c r="B373" s="21" t="s">
        <v>3726</v>
      </c>
      <c r="C373" s="24" t="s">
        <v>3727</v>
      </c>
    </row>
    <row r="374" spans="1:3" ht="324.75" thickBot="1" x14ac:dyDescent="0.25">
      <c r="A374" s="23">
        <v>372</v>
      </c>
      <c r="B374" s="21" t="s">
        <v>3726</v>
      </c>
      <c r="C374" s="24" t="s">
        <v>3727</v>
      </c>
    </row>
    <row r="375" spans="1:3" ht="324.75" thickBot="1" x14ac:dyDescent="0.25">
      <c r="A375" s="23">
        <v>373</v>
      </c>
      <c r="B375" s="21" t="s">
        <v>3726</v>
      </c>
      <c r="C375" s="24" t="s">
        <v>3727</v>
      </c>
    </row>
    <row r="376" spans="1:3" ht="288.75" thickBot="1" x14ac:dyDescent="0.25">
      <c r="A376" s="23">
        <v>374</v>
      </c>
      <c r="B376" s="21" t="s">
        <v>3566</v>
      </c>
      <c r="C376" s="24" t="s">
        <v>3567</v>
      </c>
    </row>
    <row r="377" spans="1:3" ht="276.75" thickBot="1" x14ac:dyDescent="0.25">
      <c r="A377" s="23">
        <v>375</v>
      </c>
      <c r="B377" s="21" t="s">
        <v>484</v>
      </c>
      <c r="C377" s="24" t="s">
        <v>1662</v>
      </c>
    </row>
    <row r="378" spans="1:3" ht="264.75" thickBot="1" x14ac:dyDescent="0.25">
      <c r="A378" s="23">
        <v>376</v>
      </c>
      <c r="B378" s="21" t="s">
        <v>634</v>
      </c>
      <c r="C378" s="24" t="s">
        <v>635</v>
      </c>
    </row>
    <row r="379" spans="1:3" ht="204.75" hidden="1" thickBot="1" x14ac:dyDescent="0.25">
      <c r="A379" s="23">
        <v>377</v>
      </c>
      <c r="B379" s="21" t="s">
        <v>513</v>
      </c>
      <c r="C379" s="24" t="s">
        <v>2623</v>
      </c>
    </row>
    <row r="380" spans="1:3" ht="180.75" thickBot="1" x14ac:dyDescent="0.25">
      <c r="A380" s="23">
        <v>378</v>
      </c>
      <c r="B380" s="21" t="s">
        <v>543</v>
      </c>
      <c r="C380" s="24" t="s">
        <v>622</v>
      </c>
    </row>
    <row r="381" spans="1:3" ht="264.75" thickBot="1" x14ac:dyDescent="0.25">
      <c r="A381" s="23">
        <v>379</v>
      </c>
      <c r="B381" s="21" t="s">
        <v>474</v>
      </c>
      <c r="C381" s="24" t="s">
        <v>475</v>
      </c>
    </row>
    <row r="382" spans="1:3" ht="300.75" thickBot="1" x14ac:dyDescent="0.25">
      <c r="A382" s="23">
        <v>380</v>
      </c>
      <c r="B382" s="21" t="s">
        <v>2126</v>
      </c>
      <c r="C382" s="24" t="s">
        <v>2127</v>
      </c>
    </row>
    <row r="383" spans="1:3" ht="300.75" thickBot="1" x14ac:dyDescent="0.25">
      <c r="A383" s="23">
        <v>381</v>
      </c>
      <c r="B383" s="21" t="s">
        <v>2126</v>
      </c>
      <c r="C383" s="24" t="s">
        <v>2127</v>
      </c>
    </row>
    <row r="384" spans="1:3" ht="168.75" thickBot="1" x14ac:dyDescent="0.25">
      <c r="A384" s="23">
        <v>382</v>
      </c>
      <c r="B384" s="21" t="s">
        <v>543</v>
      </c>
      <c r="C384" s="24" t="s">
        <v>586</v>
      </c>
    </row>
    <row r="385" spans="1:3" ht="312.75" thickBot="1" x14ac:dyDescent="0.25">
      <c r="A385" s="23">
        <v>383</v>
      </c>
      <c r="B385" s="21" t="s">
        <v>3562</v>
      </c>
      <c r="C385" s="24" t="s">
        <v>3563</v>
      </c>
    </row>
    <row r="386" spans="1:3" ht="324.75" thickBot="1" x14ac:dyDescent="0.25">
      <c r="A386" s="23">
        <v>384</v>
      </c>
      <c r="B386" s="21" t="s">
        <v>3709</v>
      </c>
      <c r="C386" s="24" t="s">
        <v>3710</v>
      </c>
    </row>
    <row r="387" spans="1:3" ht="168.75" thickBot="1" x14ac:dyDescent="0.25">
      <c r="A387" s="23">
        <v>385</v>
      </c>
      <c r="B387" s="21" t="s">
        <v>543</v>
      </c>
      <c r="C387" s="24" t="s">
        <v>603</v>
      </c>
    </row>
    <row r="388" spans="1:3" ht="252.75" thickBot="1" x14ac:dyDescent="0.25">
      <c r="A388" s="23">
        <v>386</v>
      </c>
      <c r="B388" s="21" t="s">
        <v>3581</v>
      </c>
      <c r="C388" s="24" t="s">
        <v>3582</v>
      </c>
    </row>
    <row r="389" spans="1:3" ht="288.75" thickBot="1" x14ac:dyDescent="0.25">
      <c r="A389" s="23">
        <v>387</v>
      </c>
      <c r="B389" s="21" t="s">
        <v>2929</v>
      </c>
      <c r="C389" s="24" t="s">
        <v>3529</v>
      </c>
    </row>
    <row r="390" spans="1:3" ht="288.75" thickBot="1" x14ac:dyDescent="0.25">
      <c r="A390" s="23">
        <v>388</v>
      </c>
      <c r="B390" s="21" t="s">
        <v>2929</v>
      </c>
      <c r="C390" s="24" t="s">
        <v>3529</v>
      </c>
    </row>
    <row r="391" spans="1:3" ht="276.75" thickBot="1" x14ac:dyDescent="0.25">
      <c r="A391" s="23">
        <v>389</v>
      </c>
      <c r="B391" s="21" t="s">
        <v>2069</v>
      </c>
      <c r="C391" s="24" t="s">
        <v>2070</v>
      </c>
    </row>
    <row r="392" spans="1:3" ht="264.75" thickBot="1" x14ac:dyDescent="0.25">
      <c r="A392" s="23">
        <v>390</v>
      </c>
      <c r="B392" s="21" t="s">
        <v>1078</v>
      </c>
      <c r="C392" s="24" t="s">
        <v>1152</v>
      </c>
    </row>
    <row r="393" spans="1:3" ht="252.75" thickBot="1" x14ac:dyDescent="0.25">
      <c r="A393" s="23">
        <v>391</v>
      </c>
      <c r="B393" s="21" t="s">
        <v>731</v>
      </c>
      <c r="C393" s="24" t="s">
        <v>732</v>
      </c>
    </row>
    <row r="394" spans="1:3" ht="240.75" hidden="1" thickBot="1" x14ac:dyDescent="0.25">
      <c r="A394" s="23">
        <v>392</v>
      </c>
      <c r="B394" s="21" t="s">
        <v>2906</v>
      </c>
      <c r="C394" s="24" t="s">
        <v>2105</v>
      </c>
    </row>
    <row r="395" spans="1:3" ht="240.75" hidden="1" thickBot="1" x14ac:dyDescent="0.25">
      <c r="A395" s="23">
        <v>393</v>
      </c>
      <c r="B395" s="21" t="s">
        <v>2906</v>
      </c>
      <c r="C395" s="24" t="s">
        <v>2106</v>
      </c>
    </row>
    <row r="396" spans="1:3" ht="204.75" hidden="1" thickBot="1" x14ac:dyDescent="0.25">
      <c r="A396" s="23">
        <v>394</v>
      </c>
      <c r="B396" s="21" t="s">
        <v>2906</v>
      </c>
      <c r="C396" s="24" t="s">
        <v>2107</v>
      </c>
    </row>
    <row r="397" spans="1:3" ht="240.75" hidden="1" thickBot="1" x14ac:dyDescent="0.25">
      <c r="A397" s="23">
        <v>395</v>
      </c>
      <c r="B397" s="21" t="s">
        <v>2906</v>
      </c>
      <c r="C397" s="24" t="s">
        <v>2108</v>
      </c>
    </row>
    <row r="398" spans="1:3" ht="240.75" hidden="1" thickBot="1" x14ac:dyDescent="0.25">
      <c r="A398" s="23">
        <v>396</v>
      </c>
      <c r="B398" s="21" t="s">
        <v>2906</v>
      </c>
      <c r="C398" s="24" t="s">
        <v>2110</v>
      </c>
    </row>
    <row r="399" spans="1:3" ht="252.75" hidden="1" thickBot="1" x14ac:dyDescent="0.25">
      <c r="A399" s="23">
        <v>397</v>
      </c>
      <c r="B399" s="21" t="s">
        <v>290</v>
      </c>
      <c r="C399" s="24" t="s">
        <v>2111</v>
      </c>
    </row>
    <row r="400" spans="1:3" ht="240.75" hidden="1" thickBot="1" x14ac:dyDescent="0.25">
      <c r="A400" s="23">
        <v>398</v>
      </c>
      <c r="B400" s="21" t="s">
        <v>290</v>
      </c>
      <c r="C400" s="24" t="s">
        <v>2112</v>
      </c>
    </row>
    <row r="401" spans="1:3" ht="240.75" hidden="1" thickBot="1" x14ac:dyDescent="0.25">
      <c r="A401" s="23">
        <v>399</v>
      </c>
      <c r="B401" s="21" t="s">
        <v>290</v>
      </c>
      <c r="C401" s="24" t="s">
        <v>2169</v>
      </c>
    </row>
    <row r="402" spans="1:3" ht="204.75" hidden="1" thickBot="1" x14ac:dyDescent="0.25">
      <c r="A402" s="23">
        <v>400</v>
      </c>
      <c r="B402" s="21" t="s">
        <v>290</v>
      </c>
      <c r="C402" s="24" t="s">
        <v>2107</v>
      </c>
    </row>
    <row r="403" spans="1:3" ht="312.75" thickBot="1" x14ac:dyDescent="0.25">
      <c r="A403" s="23">
        <v>401</v>
      </c>
      <c r="B403" s="21" t="s">
        <v>3728</v>
      </c>
      <c r="C403" s="24" t="s">
        <v>3729</v>
      </c>
    </row>
    <row r="404" spans="1:3" ht="228.75" hidden="1" thickBot="1" x14ac:dyDescent="0.25">
      <c r="A404" s="23">
        <v>402</v>
      </c>
      <c r="B404" s="21" t="s">
        <v>2906</v>
      </c>
      <c r="C404" s="24" t="s">
        <v>2113</v>
      </c>
    </row>
    <row r="405" spans="1:3" ht="228.75" hidden="1" thickBot="1" x14ac:dyDescent="0.25">
      <c r="A405" s="23">
        <v>403</v>
      </c>
      <c r="B405" s="21" t="s">
        <v>2906</v>
      </c>
      <c r="C405" s="24" t="s">
        <v>1847</v>
      </c>
    </row>
    <row r="406" spans="1:3" ht="240.75" hidden="1" thickBot="1" x14ac:dyDescent="0.25">
      <c r="A406" s="23">
        <v>404</v>
      </c>
      <c r="B406" s="21" t="s">
        <v>2906</v>
      </c>
      <c r="C406" s="24" t="s">
        <v>1846</v>
      </c>
    </row>
    <row r="407" spans="1:3" ht="264.75" hidden="1" thickBot="1" x14ac:dyDescent="0.25">
      <c r="A407" s="23">
        <v>405</v>
      </c>
      <c r="B407" s="21" t="s">
        <v>2906</v>
      </c>
      <c r="C407" s="24" t="s">
        <v>2099</v>
      </c>
    </row>
    <row r="408" spans="1:3" ht="240.75" hidden="1" thickBot="1" x14ac:dyDescent="0.25">
      <c r="A408" s="23">
        <v>406</v>
      </c>
      <c r="B408" s="21" t="s">
        <v>2906</v>
      </c>
      <c r="C408" s="24" t="s">
        <v>2086</v>
      </c>
    </row>
    <row r="409" spans="1:3" ht="228.75" hidden="1" thickBot="1" x14ac:dyDescent="0.25">
      <c r="A409" s="23">
        <v>407</v>
      </c>
      <c r="B409" s="21" t="s">
        <v>2906</v>
      </c>
      <c r="C409" s="24" t="s">
        <v>2083</v>
      </c>
    </row>
    <row r="410" spans="1:3" ht="228.75" hidden="1" thickBot="1" x14ac:dyDescent="0.25">
      <c r="A410" s="23">
        <v>408</v>
      </c>
      <c r="B410" s="21" t="s">
        <v>2906</v>
      </c>
      <c r="C410" s="24" t="s">
        <v>2075</v>
      </c>
    </row>
    <row r="411" spans="1:3" ht="228.75" hidden="1" thickBot="1" x14ac:dyDescent="0.25">
      <c r="A411" s="23">
        <v>409</v>
      </c>
      <c r="B411" s="21" t="s">
        <v>2906</v>
      </c>
      <c r="C411" s="24" t="s">
        <v>2180</v>
      </c>
    </row>
    <row r="412" spans="1:3" ht="252.75" hidden="1" thickBot="1" x14ac:dyDescent="0.25">
      <c r="A412" s="23">
        <v>410</v>
      </c>
      <c r="B412" s="21" t="s">
        <v>290</v>
      </c>
      <c r="C412" s="24" t="s">
        <v>1848</v>
      </c>
    </row>
    <row r="413" spans="1:3" ht="276.75" thickBot="1" x14ac:dyDescent="0.25">
      <c r="A413" s="23">
        <v>411</v>
      </c>
      <c r="B413" s="21" t="s">
        <v>3730</v>
      </c>
      <c r="C413" s="24" t="s">
        <v>3731</v>
      </c>
    </row>
    <row r="414" spans="1:3" ht="276.75" thickBot="1" x14ac:dyDescent="0.25">
      <c r="A414" s="23">
        <v>412</v>
      </c>
      <c r="B414" s="21" t="s">
        <v>3730</v>
      </c>
      <c r="C414" s="24" t="s">
        <v>3731</v>
      </c>
    </row>
    <row r="415" spans="1:3" ht="276.75" thickBot="1" x14ac:dyDescent="0.25">
      <c r="A415" s="23">
        <v>413</v>
      </c>
      <c r="B415" s="21" t="s">
        <v>3730</v>
      </c>
      <c r="C415" s="24" t="s">
        <v>3731</v>
      </c>
    </row>
    <row r="416" spans="1:3" ht="264.75" thickBot="1" x14ac:dyDescent="0.25">
      <c r="A416" s="23">
        <v>414</v>
      </c>
      <c r="B416" s="21" t="s">
        <v>3075</v>
      </c>
      <c r="C416" s="24" t="s">
        <v>3076</v>
      </c>
    </row>
    <row r="417" spans="1:3" ht="276.75" thickBot="1" x14ac:dyDescent="0.25">
      <c r="A417" s="23">
        <v>415</v>
      </c>
      <c r="B417" s="21" t="s">
        <v>290</v>
      </c>
      <c r="C417" s="24" t="s">
        <v>2631</v>
      </c>
    </row>
    <row r="418" spans="1:3" ht="276.75" thickBot="1" x14ac:dyDescent="0.25">
      <c r="A418" s="23">
        <v>416</v>
      </c>
      <c r="B418" s="21" t="s">
        <v>290</v>
      </c>
      <c r="C418" s="24" t="s">
        <v>1148</v>
      </c>
    </row>
    <row r="419" spans="1:3" ht="264.75" thickBot="1" x14ac:dyDescent="0.25">
      <c r="A419" s="23">
        <v>417</v>
      </c>
      <c r="B419" s="21" t="s">
        <v>474</v>
      </c>
      <c r="C419" s="24" t="s">
        <v>475</v>
      </c>
    </row>
    <row r="420" spans="1:3" ht="276.75" thickBot="1" x14ac:dyDescent="0.25">
      <c r="A420" s="23">
        <v>418</v>
      </c>
      <c r="B420" s="21" t="s">
        <v>290</v>
      </c>
      <c r="C420" s="24" t="s">
        <v>1970</v>
      </c>
    </row>
    <row r="421" spans="1:3" ht="276.75" thickBot="1" x14ac:dyDescent="0.25">
      <c r="A421" s="23">
        <v>419</v>
      </c>
      <c r="B421" s="21" t="s">
        <v>290</v>
      </c>
      <c r="C421" s="24" t="s">
        <v>1972</v>
      </c>
    </row>
    <row r="422" spans="1:3" ht="288.75" thickBot="1" x14ac:dyDescent="0.25">
      <c r="A422" s="23">
        <v>420</v>
      </c>
      <c r="B422" s="21" t="s">
        <v>290</v>
      </c>
      <c r="C422" s="24" t="s">
        <v>1973</v>
      </c>
    </row>
    <row r="423" spans="1:3" ht="276.75" thickBot="1" x14ac:dyDescent="0.25">
      <c r="A423" s="23">
        <v>421</v>
      </c>
      <c r="B423" s="21" t="s">
        <v>290</v>
      </c>
      <c r="C423" s="24" t="s">
        <v>1146</v>
      </c>
    </row>
    <row r="424" spans="1:3" ht="228.75" thickBot="1" x14ac:dyDescent="0.25">
      <c r="A424" s="23">
        <v>422</v>
      </c>
      <c r="B424" s="21" t="s">
        <v>367</v>
      </c>
      <c r="C424" s="24" t="s">
        <v>368</v>
      </c>
    </row>
    <row r="425" spans="1:3" ht="240.75" thickBot="1" x14ac:dyDescent="0.25">
      <c r="A425" s="23">
        <v>423</v>
      </c>
      <c r="B425" s="21" t="s">
        <v>3732</v>
      </c>
      <c r="C425" s="24" t="s">
        <v>3733</v>
      </c>
    </row>
    <row r="426" spans="1:3" ht="276.75" thickBot="1" x14ac:dyDescent="0.25">
      <c r="A426" s="23">
        <v>424</v>
      </c>
      <c r="B426" s="21" t="s">
        <v>290</v>
      </c>
      <c r="C426" s="24" t="s">
        <v>1149</v>
      </c>
    </row>
    <row r="427" spans="1:3" ht="300.75" thickBot="1" x14ac:dyDescent="0.25">
      <c r="A427" s="23">
        <v>425</v>
      </c>
      <c r="B427" s="21" t="s">
        <v>3656</v>
      </c>
      <c r="C427" s="24" t="s">
        <v>3657</v>
      </c>
    </row>
    <row r="428" spans="1:3" ht="276.75" thickBot="1" x14ac:dyDescent="0.25">
      <c r="A428" s="23">
        <v>426</v>
      </c>
      <c r="B428" s="21" t="s">
        <v>290</v>
      </c>
      <c r="C428" s="24" t="s">
        <v>1147</v>
      </c>
    </row>
    <row r="429" spans="1:3" ht="264.75" thickBot="1" x14ac:dyDescent="0.25">
      <c r="A429" s="23">
        <v>427</v>
      </c>
      <c r="B429" s="21" t="s">
        <v>3025</v>
      </c>
      <c r="C429" s="24" t="s">
        <v>3734</v>
      </c>
    </row>
    <row r="430" spans="1:3" ht="240.75" thickBot="1" x14ac:dyDescent="0.25">
      <c r="A430" s="23">
        <v>428</v>
      </c>
      <c r="B430" s="21" t="s">
        <v>482</v>
      </c>
      <c r="C430" s="24" t="s">
        <v>2425</v>
      </c>
    </row>
    <row r="431" spans="1:3" ht="276.75" thickBot="1" x14ac:dyDescent="0.25">
      <c r="A431" s="23">
        <v>429</v>
      </c>
      <c r="B431" s="21" t="s">
        <v>290</v>
      </c>
      <c r="C431" s="24" t="s">
        <v>1800</v>
      </c>
    </row>
    <row r="432" spans="1:3" ht="300.75" thickBot="1" x14ac:dyDescent="0.25">
      <c r="A432" s="23">
        <v>430</v>
      </c>
      <c r="B432" s="21" t="s">
        <v>3436</v>
      </c>
      <c r="C432" s="24" t="s">
        <v>3437</v>
      </c>
    </row>
    <row r="433" spans="1:3" ht="276.75" thickBot="1" x14ac:dyDescent="0.25">
      <c r="A433" s="23">
        <v>431</v>
      </c>
      <c r="B433" s="21" t="s">
        <v>290</v>
      </c>
      <c r="C433" s="24" t="s">
        <v>1150</v>
      </c>
    </row>
    <row r="434" spans="1:3" ht="264.75" thickBot="1" x14ac:dyDescent="0.25">
      <c r="A434" s="23">
        <v>432</v>
      </c>
      <c r="B434" s="21" t="s">
        <v>3735</v>
      </c>
      <c r="C434" s="24" t="s">
        <v>3736</v>
      </c>
    </row>
    <row r="435" spans="1:3" ht="276.75" thickBot="1" x14ac:dyDescent="0.25">
      <c r="A435" s="23">
        <v>433</v>
      </c>
      <c r="B435" s="21" t="s">
        <v>290</v>
      </c>
      <c r="C435" s="24" t="s">
        <v>1409</v>
      </c>
    </row>
    <row r="436" spans="1:3" ht="276.75" thickBot="1" x14ac:dyDescent="0.25">
      <c r="A436" s="23">
        <v>434</v>
      </c>
      <c r="B436" s="21" t="s">
        <v>290</v>
      </c>
      <c r="C436" s="24" t="s">
        <v>1496</v>
      </c>
    </row>
    <row r="437" spans="1:3" ht="264.75" thickBot="1" x14ac:dyDescent="0.25">
      <c r="A437" s="23">
        <v>435</v>
      </c>
      <c r="B437" s="21" t="s">
        <v>290</v>
      </c>
      <c r="C437" s="24" t="s">
        <v>1490</v>
      </c>
    </row>
    <row r="438" spans="1:3" ht="276.75" thickBot="1" x14ac:dyDescent="0.25">
      <c r="A438" s="23">
        <v>436</v>
      </c>
      <c r="B438" s="21" t="s">
        <v>290</v>
      </c>
      <c r="C438" s="24" t="s">
        <v>1483</v>
      </c>
    </row>
    <row r="439" spans="1:3" ht="312.75" thickBot="1" x14ac:dyDescent="0.25">
      <c r="A439" s="23">
        <v>437</v>
      </c>
      <c r="B439" s="21" t="s">
        <v>290</v>
      </c>
      <c r="C439" s="24" t="s">
        <v>1408</v>
      </c>
    </row>
    <row r="440" spans="1:3" ht="288.75" thickBot="1" x14ac:dyDescent="0.25">
      <c r="A440" s="23">
        <v>438</v>
      </c>
      <c r="B440" s="21" t="s">
        <v>290</v>
      </c>
      <c r="C440" s="24" t="s">
        <v>1974</v>
      </c>
    </row>
    <row r="441" spans="1:3" ht="300.75" thickBot="1" x14ac:dyDescent="0.25">
      <c r="A441" s="23">
        <v>439</v>
      </c>
      <c r="B441" s="21" t="s">
        <v>513</v>
      </c>
      <c r="C441" s="24" t="s">
        <v>1623</v>
      </c>
    </row>
    <row r="442" spans="1:3" ht="276.75" thickBot="1" x14ac:dyDescent="0.25">
      <c r="A442" s="23">
        <v>440</v>
      </c>
      <c r="B442" s="21" t="s">
        <v>3737</v>
      </c>
      <c r="C442" s="24" t="s">
        <v>3738</v>
      </c>
    </row>
    <row r="443" spans="1:3" ht="409.6" thickBot="1" x14ac:dyDescent="0.25">
      <c r="A443" s="23">
        <v>441</v>
      </c>
      <c r="B443" s="21" t="s">
        <v>76</v>
      </c>
      <c r="C443" s="24" t="s">
        <v>177</v>
      </c>
    </row>
    <row r="444" spans="1:3" ht="409.6" thickBot="1" x14ac:dyDescent="0.25">
      <c r="A444" s="23">
        <v>442</v>
      </c>
      <c r="B444" s="21" t="s">
        <v>76</v>
      </c>
      <c r="C444" s="24" t="s">
        <v>177</v>
      </c>
    </row>
    <row r="445" spans="1:3" ht="409.6" thickBot="1" x14ac:dyDescent="0.25">
      <c r="A445" s="23">
        <v>443</v>
      </c>
      <c r="B445" s="21" t="s">
        <v>76</v>
      </c>
      <c r="C445" s="24" t="s">
        <v>177</v>
      </c>
    </row>
    <row r="446" spans="1:3" ht="409.6" thickBot="1" x14ac:dyDescent="0.25">
      <c r="A446" s="23">
        <v>444</v>
      </c>
      <c r="B446" s="21" t="s">
        <v>76</v>
      </c>
      <c r="C446" s="24" t="s">
        <v>177</v>
      </c>
    </row>
    <row r="447" spans="1:3" ht="409.6" thickBot="1" x14ac:dyDescent="0.25">
      <c r="A447" s="23">
        <v>445</v>
      </c>
      <c r="B447" s="21" t="s">
        <v>76</v>
      </c>
      <c r="C447" s="24" t="s">
        <v>177</v>
      </c>
    </row>
    <row r="448" spans="1:3" ht="409.6" thickBot="1" x14ac:dyDescent="0.25">
      <c r="A448" s="23">
        <v>446</v>
      </c>
      <c r="B448" s="21" t="s">
        <v>76</v>
      </c>
      <c r="C448" s="24" t="s">
        <v>177</v>
      </c>
    </row>
    <row r="449" spans="1:3" ht="409.6" thickBot="1" x14ac:dyDescent="0.25">
      <c r="A449" s="23">
        <v>447</v>
      </c>
      <c r="B449" s="21" t="s">
        <v>76</v>
      </c>
      <c r="C449" s="24" t="s">
        <v>177</v>
      </c>
    </row>
    <row r="450" spans="1:3" ht="409.6" thickBot="1" x14ac:dyDescent="0.25">
      <c r="A450" s="23">
        <v>448</v>
      </c>
      <c r="B450" s="21" t="s">
        <v>76</v>
      </c>
      <c r="C450" s="24" t="s">
        <v>177</v>
      </c>
    </row>
    <row r="451" spans="1:3" ht="409.6" thickBot="1" x14ac:dyDescent="0.25">
      <c r="A451" s="23">
        <v>449</v>
      </c>
      <c r="B451" s="21" t="s">
        <v>76</v>
      </c>
      <c r="C451" s="24" t="s">
        <v>177</v>
      </c>
    </row>
    <row r="452" spans="1:3" ht="409.6" thickBot="1" x14ac:dyDescent="0.25">
      <c r="A452" s="23">
        <v>450</v>
      </c>
      <c r="B452" s="21" t="s">
        <v>76</v>
      </c>
      <c r="C452" s="24" t="s">
        <v>177</v>
      </c>
    </row>
    <row r="453" spans="1:3" ht="409.6" thickBot="1" x14ac:dyDescent="0.25">
      <c r="A453" s="23">
        <v>451</v>
      </c>
      <c r="B453" s="21" t="s">
        <v>76</v>
      </c>
      <c r="C453" s="24" t="s">
        <v>177</v>
      </c>
    </row>
    <row r="454" spans="1:3" ht="409.6" thickBot="1" x14ac:dyDescent="0.25">
      <c r="A454" s="23">
        <v>452</v>
      </c>
      <c r="B454" s="21" t="s">
        <v>76</v>
      </c>
      <c r="C454" s="24" t="s">
        <v>177</v>
      </c>
    </row>
    <row r="455" spans="1:3" ht="276.75" thickBot="1" x14ac:dyDescent="0.25">
      <c r="A455" s="23">
        <v>453</v>
      </c>
      <c r="B455" s="21" t="s">
        <v>3739</v>
      </c>
      <c r="C455" s="24" t="s">
        <v>3740</v>
      </c>
    </row>
    <row r="456" spans="1:3" ht="300.75" thickBot="1" x14ac:dyDescent="0.25">
      <c r="A456" s="23">
        <v>454</v>
      </c>
      <c r="B456" s="21" t="s">
        <v>513</v>
      </c>
      <c r="C456" s="24" t="s">
        <v>514</v>
      </c>
    </row>
    <row r="457" spans="1:3" ht="264.75" thickBot="1" x14ac:dyDescent="0.25">
      <c r="A457" s="23">
        <v>455</v>
      </c>
      <c r="B457" s="21" t="s">
        <v>3434</v>
      </c>
      <c r="C457" s="24" t="s">
        <v>3435</v>
      </c>
    </row>
    <row r="458" spans="1:3" ht="336.75" thickBot="1" x14ac:dyDescent="0.25">
      <c r="A458" s="23">
        <v>456</v>
      </c>
      <c r="B458" s="21" t="s">
        <v>3741</v>
      </c>
      <c r="C458" s="24" t="s">
        <v>3742</v>
      </c>
    </row>
    <row r="459" spans="1:3" ht="409.6" thickBot="1" x14ac:dyDescent="0.25">
      <c r="A459" s="23">
        <v>457</v>
      </c>
      <c r="B459" s="21" t="s">
        <v>76</v>
      </c>
      <c r="C459" s="24" t="s">
        <v>177</v>
      </c>
    </row>
    <row r="460" spans="1:3" ht="409.6" thickBot="1" x14ac:dyDescent="0.25">
      <c r="A460" s="23">
        <v>458</v>
      </c>
      <c r="B460" s="21" t="s">
        <v>76</v>
      </c>
      <c r="C460" s="24" t="s">
        <v>177</v>
      </c>
    </row>
    <row r="461" spans="1:3" ht="409.6" thickBot="1" x14ac:dyDescent="0.25">
      <c r="A461" s="23">
        <v>459</v>
      </c>
      <c r="B461" s="21" t="s">
        <v>76</v>
      </c>
      <c r="C461" s="24" t="s">
        <v>177</v>
      </c>
    </row>
    <row r="462" spans="1:3" ht="409.6" thickBot="1" x14ac:dyDescent="0.25">
      <c r="A462" s="23">
        <v>460</v>
      </c>
      <c r="B462" s="21" t="s">
        <v>76</v>
      </c>
      <c r="C462" s="24" t="s">
        <v>177</v>
      </c>
    </row>
    <row r="463" spans="1:3" ht="409.6" thickBot="1" x14ac:dyDescent="0.25">
      <c r="A463" s="23">
        <v>461</v>
      </c>
      <c r="B463" s="21" t="s">
        <v>76</v>
      </c>
      <c r="C463" s="24" t="s">
        <v>177</v>
      </c>
    </row>
    <row r="464" spans="1:3" ht="409.6" thickBot="1" x14ac:dyDescent="0.25">
      <c r="A464" s="23">
        <v>462</v>
      </c>
      <c r="B464" s="21" t="s">
        <v>76</v>
      </c>
      <c r="C464" s="24" t="s">
        <v>177</v>
      </c>
    </row>
    <row r="465" spans="1:3" ht="409.6" thickBot="1" x14ac:dyDescent="0.25">
      <c r="A465" s="23">
        <v>463</v>
      </c>
      <c r="B465" s="21" t="s">
        <v>76</v>
      </c>
      <c r="C465" s="24" t="s">
        <v>177</v>
      </c>
    </row>
    <row r="466" spans="1:3" ht="409.6" thickBot="1" x14ac:dyDescent="0.25">
      <c r="A466" s="23">
        <v>464</v>
      </c>
      <c r="B466" s="21" t="s">
        <v>76</v>
      </c>
      <c r="C466" s="24" t="s">
        <v>177</v>
      </c>
    </row>
    <row r="467" spans="1:3" ht="409.6" thickBot="1" x14ac:dyDescent="0.25">
      <c r="A467" s="23">
        <v>465</v>
      </c>
      <c r="B467" s="21" t="s">
        <v>76</v>
      </c>
      <c r="C467" s="24" t="s">
        <v>177</v>
      </c>
    </row>
    <row r="468" spans="1:3" ht="409.6" thickBot="1" x14ac:dyDescent="0.25">
      <c r="A468" s="23">
        <v>466</v>
      </c>
      <c r="B468" s="21" t="s">
        <v>76</v>
      </c>
      <c r="C468" s="24" t="s">
        <v>177</v>
      </c>
    </row>
    <row r="469" spans="1:3" ht="409.6" thickBot="1" x14ac:dyDescent="0.25">
      <c r="A469" s="23">
        <v>467</v>
      </c>
      <c r="B469" s="21" t="s">
        <v>76</v>
      </c>
      <c r="C469" s="24" t="s">
        <v>177</v>
      </c>
    </row>
    <row r="470" spans="1:3" ht="409.6" thickBot="1" x14ac:dyDescent="0.25">
      <c r="A470" s="23">
        <v>468</v>
      </c>
      <c r="B470" s="21" t="s">
        <v>76</v>
      </c>
      <c r="C470" s="24" t="s">
        <v>177</v>
      </c>
    </row>
    <row r="471" spans="1:3" ht="240.75" thickBot="1" x14ac:dyDescent="0.25">
      <c r="A471" s="23">
        <v>469</v>
      </c>
      <c r="B471" s="21" t="s">
        <v>543</v>
      </c>
      <c r="C471" s="24" t="s">
        <v>1867</v>
      </c>
    </row>
    <row r="472" spans="1:3" ht="228.75" thickBot="1" x14ac:dyDescent="0.25">
      <c r="A472" s="23">
        <v>470</v>
      </c>
      <c r="B472" s="21" t="s">
        <v>1300</v>
      </c>
      <c r="C472" s="24" t="s">
        <v>1356</v>
      </c>
    </row>
    <row r="473" spans="1:3" ht="228.75" thickBot="1" x14ac:dyDescent="0.25">
      <c r="A473" s="23">
        <v>471</v>
      </c>
      <c r="B473" s="21" t="s">
        <v>1300</v>
      </c>
      <c r="C473" s="24" t="s">
        <v>1356</v>
      </c>
    </row>
    <row r="474" spans="1:3" ht="228.75" thickBot="1" x14ac:dyDescent="0.25">
      <c r="A474" s="23">
        <v>472</v>
      </c>
      <c r="B474" s="21" t="s">
        <v>1300</v>
      </c>
      <c r="C474" s="24" t="s">
        <v>1356</v>
      </c>
    </row>
    <row r="475" spans="1:3" ht="228.75" thickBot="1" x14ac:dyDescent="0.25">
      <c r="A475" s="23">
        <v>473</v>
      </c>
      <c r="B475" s="21" t="s">
        <v>1300</v>
      </c>
      <c r="C475" s="24" t="s">
        <v>1356</v>
      </c>
    </row>
    <row r="476" spans="1:3" ht="228.75" thickBot="1" x14ac:dyDescent="0.25">
      <c r="A476" s="23">
        <v>474</v>
      </c>
      <c r="B476" s="21" t="s">
        <v>1300</v>
      </c>
      <c r="C476" s="24" t="s">
        <v>1356</v>
      </c>
    </row>
    <row r="477" spans="1:3" ht="228.75" thickBot="1" x14ac:dyDescent="0.25">
      <c r="A477" s="23">
        <v>475</v>
      </c>
      <c r="B477" s="21" t="s">
        <v>1300</v>
      </c>
      <c r="C477" s="24" t="s">
        <v>1301</v>
      </c>
    </row>
    <row r="478" spans="1:3" ht="228.75" thickBot="1" x14ac:dyDescent="0.25">
      <c r="A478" s="23">
        <v>476</v>
      </c>
      <c r="B478" s="21" t="s">
        <v>1300</v>
      </c>
      <c r="C478" s="24" t="s">
        <v>1301</v>
      </c>
    </row>
    <row r="479" spans="1:3" ht="228.75" thickBot="1" x14ac:dyDescent="0.25">
      <c r="A479" s="23">
        <v>477</v>
      </c>
      <c r="B479" s="21" t="s">
        <v>1300</v>
      </c>
      <c r="C479" s="24" t="s">
        <v>1321</v>
      </c>
    </row>
    <row r="480" spans="1:3" ht="228.75" thickBot="1" x14ac:dyDescent="0.25">
      <c r="A480" s="23">
        <v>478</v>
      </c>
      <c r="B480" s="21" t="s">
        <v>1300</v>
      </c>
      <c r="C480" s="24" t="s">
        <v>1321</v>
      </c>
    </row>
    <row r="481" spans="1:3" ht="228.75" thickBot="1" x14ac:dyDescent="0.25">
      <c r="A481" s="23">
        <v>479</v>
      </c>
      <c r="B481" s="21" t="s">
        <v>1300</v>
      </c>
      <c r="C481" s="24" t="s">
        <v>1321</v>
      </c>
    </row>
    <row r="482" spans="1:3" ht="228.75" thickBot="1" x14ac:dyDescent="0.25">
      <c r="A482" s="23">
        <v>480</v>
      </c>
      <c r="B482" s="21" t="s">
        <v>1300</v>
      </c>
      <c r="C482" s="24" t="s">
        <v>1305</v>
      </c>
    </row>
    <row r="483" spans="1:3" ht="228.75" thickBot="1" x14ac:dyDescent="0.25">
      <c r="A483" s="23">
        <v>481</v>
      </c>
      <c r="B483" s="21" t="s">
        <v>1300</v>
      </c>
      <c r="C483" s="24" t="s">
        <v>1305</v>
      </c>
    </row>
    <row r="484" spans="1:3" ht="228.75" thickBot="1" x14ac:dyDescent="0.25">
      <c r="A484" s="23">
        <v>482</v>
      </c>
      <c r="B484" s="21" t="s">
        <v>1300</v>
      </c>
      <c r="C484" s="24" t="s">
        <v>1305</v>
      </c>
    </row>
    <row r="485" spans="1:3" ht="168.75" thickBot="1" x14ac:dyDescent="0.25">
      <c r="A485" s="23">
        <v>483</v>
      </c>
      <c r="B485" s="21" t="s">
        <v>543</v>
      </c>
      <c r="C485" s="24" t="s">
        <v>587</v>
      </c>
    </row>
    <row r="486" spans="1:3" ht="288.75" thickBot="1" x14ac:dyDescent="0.25">
      <c r="A486" s="23">
        <v>484</v>
      </c>
      <c r="B486" s="21" t="s">
        <v>290</v>
      </c>
      <c r="C486" s="24" t="s">
        <v>291</v>
      </c>
    </row>
    <row r="487" spans="1:3" ht="288.75" thickBot="1" x14ac:dyDescent="0.25">
      <c r="A487" s="23">
        <v>485</v>
      </c>
      <c r="B487" s="21" t="s">
        <v>290</v>
      </c>
      <c r="C487" s="24" t="s">
        <v>1523</v>
      </c>
    </row>
    <row r="488" spans="1:3" ht="288.75" thickBot="1" x14ac:dyDescent="0.25">
      <c r="A488" s="23">
        <v>486</v>
      </c>
      <c r="B488" s="21" t="s">
        <v>290</v>
      </c>
      <c r="C488" s="24" t="s">
        <v>1517</v>
      </c>
    </row>
    <row r="489" spans="1:3" ht="300.75" thickBot="1" x14ac:dyDescent="0.25">
      <c r="A489" s="23">
        <v>487</v>
      </c>
      <c r="B489" s="21" t="s">
        <v>290</v>
      </c>
      <c r="C489" s="24" t="s">
        <v>1518</v>
      </c>
    </row>
    <row r="490" spans="1:3" ht="288.75" thickBot="1" x14ac:dyDescent="0.25">
      <c r="A490" s="23">
        <v>488</v>
      </c>
      <c r="B490" s="21" t="s">
        <v>290</v>
      </c>
      <c r="C490" s="24" t="s">
        <v>1521</v>
      </c>
    </row>
    <row r="491" spans="1:3" ht="288.75" thickBot="1" x14ac:dyDescent="0.25">
      <c r="A491" s="23">
        <v>489</v>
      </c>
      <c r="B491" s="21" t="s">
        <v>290</v>
      </c>
      <c r="C491" s="24" t="s">
        <v>1519</v>
      </c>
    </row>
    <row r="492" spans="1:3" ht="288.75" thickBot="1" x14ac:dyDescent="0.25">
      <c r="A492" s="23">
        <v>490</v>
      </c>
      <c r="B492" s="21" t="s">
        <v>290</v>
      </c>
      <c r="C492" s="24" t="s">
        <v>1520</v>
      </c>
    </row>
    <row r="493" spans="1:3" ht="300.75" thickBot="1" x14ac:dyDescent="0.25">
      <c r="A493" s="23">
        <v>491</v>
      </c>
      <c r="B493" s="21" t="s">
        <v>290</v>
      </c>
      <c r="C493" s="24" t="s">
        <v>1522</v>
      </c>
    </row>
    <row r="494" spans="1:3" ht="300.75" thickBot="1" x14ac:dyDescent="0.25">
      <c r="A494" s="23">
        <v>492</v>
      </c>
      <c r="B494" s="21" t="s">
        <v>290</v>
      </c>
      <c r="C494" s="24" t="s">
        <v>1976</v>
      </c>
    </row>
    <row r="495" spans="1:3" ht="264.75" thickBot="1" x14ac:dyDescent="0.25">
      <c r="A495" s="23">
        <v>493</v>
      </c>
      <c r="B495" s="21" t="s">
        <v>290</v>
      </c>
      <c r="C495" s="24" t="s">
        <v>388</v>
      </c>
    </row>
    <row r="496" spans="1:3" ht="276.75" thickBot="1" x14ac:dyDescent="0.25">
      <c r="A496" s="23">
        <v>494</v>
      </c>
      <c r="B496" s="21" t="s">
        <v>290</v>
      </c>
      <c r="C496" s="24" t="s">
        <v>383</v>
      </c>
    </row>
    <row r="497" spans="1:3" ht="276.75" thickBot="1" x14ac:dyDescent="0.25">
      <c r="A497" s="23">
        <v>495</v>
      </c>
      <c r="B497" s="21" t="s">
        <v>290</v>
      </c>
      <c r="C497" s="24" t="s">
        <v>380</v>
      </c>
    </row>
    <row r="498" spans="1:3" ht="276.75" thickBot="1" x14ac:dyDescent="0.25">
      <c r="A498" s="23">
        <v>496</v>
      </c>
      <c r="B498" s="21" t="s">
        <v>290</v>
      </c>
      <c r="C498" s="24" t="s">
        <v>373</v>
      </c>
    </row>
    <row r="499" spans="1:3" ht="276.75" thickBot="1" x14ac:dyDescent="0.25">
      <c r="A499" s="23">
        <v>497</v>
      </c>
      <c r="B499" s="21" t="s">
        <v>290</v>
      </c>
      <c r="C499" s="24" t="s">
        <v>2060</v>
      </c>
    </row>
    <row r="500" spans="1:3" ht="348.75" thickBot="1" x14ac:dyDescent="0.25">
      <c r="A500" s="23">
        <v>498</v>
      </c>
      <c r="B500" s="21" t="s">
        <v>290</v>
      </c>
      <c r="C500" s="24" t="s">
        <v>397</v>
      </c>
    </row>
    <row r="501" spans="1:3" ht="324.75" thickBot="1" x14ac:dyDescent="0.25">
      <c r="A501" s="23">
        <v>499</v>
      </c>
      <c r="B501" s="21" t="s">
        <v>612</v>
      </c>
      <c r="C501" s="24" t="s">
        <v>1671</v>
      </c>
    </row>
    <row r="502" spans="1:3" ht="264.75" thickBot="1" x14ac:dyDescent="0.25">
      <c r="A502" s="23">
        <v>500</v>
      </c>
      <c r="B502" s="21" t="s">
        <v>484</v>
      </c>
      <c r="C502" s="24" t="s">
        <v>2097</v>
      </c>
    </row>
    <row r="503" spans="1:3" ht="180.75" thickBot="1" x14ac:dyDescent="0.25">
      <c r="A503" s="23">
        <v>501</v>
      </c>
      <c r="B503" s="21" t="s">
        <v>543</v>
      </c>
      <c r="C503" s="24" t="s">
        <v>625</v>
      </c>
    </row>
    <row r="504" spans="1:3" ht="276.75" thickBot="1" x14ac:dyDescent="0.25">
      <c r="A504" s="23">
        <v>502</v>
      </c>
      <c r="B504" s="21" t="s">
        <v>3743</v>
      </c>
      <c r="C504" s="24" t="s">
        <v>3744</v>
      </c>
    </row>
    <row r="505" spans="1:3" ht="204.75" thickBot="1" x14ac:dyDescent="0.25">
      <c r="A505" s="23">
        <v>503</v>
      </c>
      <c r="B505" s="21" t="s">
        <v>543</v>
      </c>
      <c r="C505" s="24" t="s">
        <v>633</v>
      </c>
    </row>
    <row r="506" spans="1:3" ht="180.75" thickBot="1" x14ac:dyDescent="0.25">
      <c r="A506" s="23">
        <v>504</v>
      </c>
      <c r="B506" s="21" t="s">
        <v>543</v>
      </c>
      <c r="C506" s="24" t="s">
        <v>548</v>
      </c>
    </row>
    <row r="507" spans="1:3" ht="300.75" thickBot="1" x14ac:dyDescent="0.25">
      <c r="A507" s="23">
        <v>505</v>
      </c>
      <c r="B507" s="21" t="s">
        <v>1388</v>
      </c>
      <c r="C507" s="24" t="s">
        <v>1389</v>
      </c>
    </row>
    <row r="508" spans="1:3" ht="180.75" thickBot="1" x14ac:dyDescent="0.25">
      <c r="A508" s="23">
        <v>506</v>
      </c>
      <c r="B508" s="21" t="s">
        <v>543</v>
      </c>
      <c r="C508" s="24" t="s">
        <v>657</v>
      </c>
    </row>
    <row r="509" spans="1:3" ht="312.75" thickBot="1" x14ac:dyDescent="0.25">
      <c r="A509" s="23">
        <v>507</v>
      </c>
      <c r="B509" s="21" t="s">
        <v>1010</v>
      </c>
      <c r="C509" s="24" t="s">
        <v>1011</v>
      </c>
    </row>
    <row r="510" spans="1:3" ht="204.75" thickBot="1" x14ac:dyDescent="0.25">
      <c r="A510" s="23">
        <v>508</v>
      </c>
      <c r="B510" s="21" t="s">
        <v>543</v>
      </c>
      <c r="C510" s="24" t="s">
        <v>593</v>
      </c>
    </row>
    <row r="511" spans="1:3" ht="168.75" thickBot="1" x14ac:dyDescent="0.25">
      <c r="A511" s="23">
        <v>509</v>
      </c>
      <c r="B511" s="21" t="s">
        <v>543</v>
      </c>
      <c r="C511" s="24" t="s">
        <v>586</v>
      </c>
    </row>
    <row r="512" spans="1:3" ht="180.75" thickBot="1" x14ac:dyDescent="0.25">
      <c r="A512" s="23">
        <v>510</v>
      </c>
      <c r="B512" s="21" t="s">
        <v>543</v>
      </c>
      <c r="C512" s="24" t="s">
        <v>622</v>
      </c>
    </row>
    <row r="513" spans="1:3" ht="192.75" thickBot="1" x14ac:dyDescent="0.25">
      <c r="A513" s="23">
        <v>511</v>
      </c>
      <c r="B513" s="21" t="s">
        <v>543</v>
      </c>
      <c r="C513" s="24" t="s">
        <v>616</v>
      </c>
    </row>
    <row r="514" spans="1:3" ht="192.75" thickBot="1" x14ac:dyDescent="0.25">
      <c r="A514" s="23">
        <v>512</v>
      </c>
      <c r="B514" s="21" t="s">
        <v>543</v>
      </c>
      <c r="C514" s="24" t="s">
        <v>637</v>
      </c>
    </row>
    <row r="515" spans="1:3" ht="300.75" thickBot="1" x14ac:dyDescent="0.25">
      <c r="A515" s="23">
        <v>513</v>
      </c>
      <c r="B515" s="21" t="s">
        <v>290</v>
      </c>
      <c r="C515" s="24" t="s">
        <v>506</v>
      </c>
    </row>
    <row r="516" spans="1:3" ht="288.75" thickBot="1" x14ac:dyDescent="0.25">
      <c r="A516" s="23">
        <v>514</v>
      </c>
      <c r="B516" s="21" t="s">
        <v>290</v>
      </c>
      <c r="C516" s="24" t="s">
        <v>504</v>
      </c>
    </row>
    <row r="517" spans="1:3" ht="336.75" thickBot="1" x14ac:dyDescent="0.25">
      <c r="A517" s="23">
        <v>515</v>
      </c>
      <c r="B517" s="21" t="s">
        <v>290</v>
      </c>
      <c r="C517" s="24" t="s">
        <v>503</v>
      </c>
    </row>
    <row r="518" spans="1:3" ht="336.75" thickBot="1" x14ac:dyDescent="0.25">
      <c r="A518" s="23">
        <v>516</v>
      </c>
      <c r="B518" s="21" t="s">
        <v>290</v>
      </c>
      <c r="C518" s="24" t="s">
        <v>434</v>
      </c>
    </row>
    <row r="519" spans="1:3" ht="300.75" thickBot="1" x14ac:dyDescent="0.25">
      <c r="A519" s="23">
        <v>517</v>
      </c>
      <c r="B519" s="21" t="s">
        <v>2906</v>
      </c>
      <c r="C519" s="24" t="s">
        <v>432</v>
      </c>
    </row>
    <row r="520" spans="1:3" ht="264.75" thickBot="1" x14ac:dyDescent="0.25">
      <c r="A520" s="23">
        <v>518</v>
      </c>
      <c r="B520" s="21" t="s">
        <v>2906</v>
      </c>
      <c r="C520" s="24" t="s">
        <v>427</v>
      </c>
    </row>
    <row r="521" spans="1:3" ht="288.75" thickBot="1" x14ac:dyDescent="0.25">
      <c r="A521" s="23">
        <v>519</v>
      </c>
      <c r="B521" s="21" t="s">
        <v>290</v>
      </c>
      <c r="C521" s="24" t="s">
        <v>1804</v>
      </c>
    </row>
    <row r="522" spans="1:3" ht="288.75" thickBot="1" x14ac:dyDescent="0.25">
      <c r="A522" s="23">
        <v>520</v>
      </c>
      <c r="B522" s="21" t="s">
        <v>290</v>
      </c>
      <c r="C522" s="24" t="s">
        <v>1805</v>
      </c>
    </row>
    <row r="523" spans="1:3" ht="276.75" thickBot="1" x14ac:dyDescent="0.25">
      <c r="A523" s="23">
        <v>521</v>
      </c>
      <c r="B523" s="21" t="s">
        <v>290</v>
      </c>
      <c r="C523" s="24" t="s">
        <v>1811</v>
      </c>
    </row>
    <row r="524" spans="1:3" ht="288.75" thickBot="1" x14ac:dyDescent="0.25">
      <c r="A524" s="23">
        <v>522</v>
      </c>
      <c r="B524" s="21" t="s">
        <v>290</v>
      </c>
      <c r="C524" s="24" t="s">
        <v>1806</v>
      </c>
    </row>
    <row r="525" spans="1:3" ht="276.75" thickBot="1" x14ac:dyDescent="0.25">
      <c r="A525" s="23">
        <v>523</v>
      </c>
      <c r="B525" s="21" t="s">
        <v>290</v>
      </c>
      <c r="C525" s="24" t="s">
        <v>1807</v>
      </c>
    </row>
    <row r="526" spans="1:3" ht="288.75" thickBot="1" x14ac:dyDescent="0.25">
      <c r="A526" s="23">
        <v>524</v>
      </c>
      <c r="B526" s="21" t="s">
        <v>290</v>
      </c>
      <c r="C526" s="24" t="s">
        <v>1808</v>
      </c>
    </row>
    <row r="527" spans="1:3" ht="276.75" thickBot="1" x14ac:dyDescent="0.25">
      <c r="A527" s="23">
        <v>525</v>
      </c>
      <c r="B527" s="21" t="s">
        <v>290</v>
      </c>
      <c r="C527" s="24" t="s">
        <v>1810</v>
      </c>
    </row>
    <row r="528" spans="1:3" ht="312.75" thickBot="1" x14ac:dyDescent="0.25">
      <c r="A528" s="23">
        <v>526</v>
      </c>
      <c r="B528" s="21" t="s">
        <v>1004</v>
      </c>
      <c r="C528" s="24" t="s">
        <v>1005</v>
      </c>
    </row>
    <row r="529" spans="1:3" ht="204.75" thickBot="1" x14ac:dyDescent="0.25">
      <c r="A529" s="23">
        <v>527</v>
      </c>
      <c r="B529" s="21" t="s">
        <v>543</v>
      </c>
      <c r="C529" s="24" t="s">
        <v>630</v>
      </c>
    </row>
    <row r="530" spans="1:3" ht="264.75" thickBot="1" x14ac:dyDescent="0.25">
      <c r="A530" s="23">
        <v>528</v>
      </c>
      <c r="B530" s="21" t="s">
        <v>543</v>
      </c>
      <c r="C530" s="24" t="s">
        <v>607</v>
      </c>
    </row>
    <row r="531" spans="1:3" ht="252.75" thickBot="1" x14ac:dyDescent="0.25">
      <c r="A531" s="23">
        <v>529</v>
      </c>
      <c r="B531" s="21" t="s">
        <v>543</v>
      </c>
      <c r="C531" s="24" t="s">
        <v>640</v>
      </c>
    </row>
    <row r="532" spans="1:3" ht="252.75" thickBot="1" x14ac:dyDescent="0.25">
      <c r="A532" s="23">
        <v>530</v>
      </c>
      <c r="B532" s="21" t="s">
        <v>543</v>
      </c>
      <c r="C532" s="24" t="s">
        <v>547</v>
      </c>
    </row>
    <row r="533" spans="1:3" ht="300.75" thickBot="1" x14ac:dyDescent="0.25">
      <c r="A533" s="23">
        <v>531</v>
      </c>
      <c r="B533" s="21" t="s">
        <v>484</v>
      </c>
      <c r="C533" s="24" t="s">
        <v>1023</v>
      </c>
    </row>
    <row r="534" spans="1:3" ht="240.75" thickBot="1" x14ac:dyDescent="0.25">
      <c r="A534" s="23">
        <v>532</v>
      </c>
      <c r="B534" s="21" t="s">
        <v>543</v>
      </c>
      <c r="C534" s="24" t="s">
        <v>604</v>
      </c>
    </row>
    <row r="535" spans="1:3" ht="264.75" thickBot="1" x14ac:dyDescent="0.25">
      <c r="A535" s="23">
        <v>533</v>
      </c>
      <c r="B535" s="21" t="s">
        <v>543</v>
      </c>
      <c r="C535" s="24" t="s">
        <v>636</v>
      </c>
    </row>
    <row r="536" spans="1:3" ht="240.75" thickBot="1" x14ac:dyDescent="0.25">
      <c r="A536" s="23">
        <v>534</v>
      </c>
      <c r="B536" s="21" t="s">
        <v>543</v>
      </c>
      <c r="C536" s="24" t="s">
        <v>544</v>
      </c>
    </row>
    <row r="537" spans="1:3" ht="300.75" thickBot="1" x14ac:dyDescent="0.25">
      <c r="A537" s="23">
        <v>535</v>
      </c>
      <c r="B537" s="21" t="s">
        <v>543</v>
      </c>
      <c r="C537" s="24" t="s">
        <v>580</v>
      </c>
    </row>
    <row r="538" spans="1:3" ht="288.75" thickBot="1" x14ac:dyDescent="0.25">
      <c r="A538" s="23">
        <v>536</v>
      </c>
      <c r="B538" s="21" t="s">
        <v>484</v>
      </c>
      <c r="C538" s="24" t="s">
        <v>1796</v>
      </c>
    </row>
    <row r="539" spans="1:3" ht="312.75" thickBot="1" x14ac:dyDescent="0.25">
      <c r="A539" s="23">
        <v>537</v>
      </c>
      <c r="B539" s="21" t="s">
        <v>484</v>
      </c>
      <c r="C539" s="24" t="s">
        <v>1793</v>
      </c>
    </row>
    <row r="540" spans="1:3" ht="276.75" thickBot="1" x14ac:dyDescent="0.25">
      <c r="A540" s="23">
        <v>538</v>
      </c>
      <c r="B540" s="21" t="s">
        <v>484</v>
      </c>
      <c r="C540" s="24" t="s">
        <v>989</v>
      </c>
    </row>
    <row r="541" spans="1:3" ht="300.75" thickBot="1" x14ac:dyDescent="0.25">
      <c r="A541" s="23">
        <v>539</v>
      </c>
      <c r="B541" s="21" t="s">
        <v>484</v>
      </c>
      <c r="C541" s="24" t="s">
        <v>1235</v>
      </c>
    </row>
    <row r="542" spans="1:3" ht="300.75" thickBot="1" x14ac:dyDescent="0.25">
      <c r="A542" s="23">
        <v>540</v>
      </c>
      <c r="B542" s="21" t="s">
        <v>484</v>
      </c>
      <c r="C542" s="24" t="s">
        <v>1035</v>
      </c>
    </row>
    <row r="543" spans="1:3" ht="312.75" thickBot="1" x14ac:dyDescent="0.25">
      <c r="A543" s="23">
        <v>541</v>
      </c>
      <c r="B543" s="21" t="s">
        <v>484</v>
      </c>
      <c r="C543" s="24" t="s">
        <v>2985</v>
      </c>
    </row>
    <row r="544" spans="1:3" ht="288.75" thickBot="1" x14ac:dyDescent="0.25">
      <c r="A544" s="23">
        <v>542</v>
      </c>
      <c r="B544" s="21" t="s">
        <v>484</v>
      </c>
      <c r="C544" s="24" t="s">
        <v>979</v>
      </c>
    </row>
    <row r="545" spans="1:3" ht="264.75" thickBot="1" x14ac:dyDescent="0.25">
      <c r="A545" s="23">
        <v>543</v>
      </c>
      <c r="B545" s="21" t="s">
        <v>484</v>
      </c>
      <c r="C545" s="24" t="s">
        <v>1815</v>
      </c>
    </row>
    <row r="546" spans="1:3" ht="276.75" thickBot="1" x14ac:dyDescent="0.25">
      <c r="A546" s="23">
        <v>544</v>
      </c>
      <c r="B546" s="21" t="s">
        <v>484</v>
      </c>
      <c r="C546" s="24" t="s">
        <v>2548</v>
      </c>
    </row>
    <row r="547" spans="1:3" ht="252.75" thickBot="1" x14ac:dyDescent="0.25">
      <c r="A547" s="23">
        <v>545</v>
      </c>
      <c r="B547" s="21" t="s">
        <v>484</v>
      </c>
      <c r="C547" s="24" t="s">
        <v>1794</v>
      </c>
    </row>
    <row r="548" spans="1:3" ht="324.75" thickBot="1" x14ac:dyDescent="0.25">
      <c r="A548" s="23">
        <v>546</v>
      </c>
      <c r="B548" s="21" t="s">
        <v>484</v>
      </c>
      <c r="C548" s="24" t="s">
        <v>3717</v>
      </c>
    </row>
    <row r="549" spans="1:3" ht="288.75" thickBot="1" x14ac:dyDescent="0.25">
      <c r="A549" s="23">
        <v>547</v>
      </c>
      <c r="B549" s="21" t="s">
        <v>484</v>
      </c>
      <c r="C549" s="24" t="s">
        <v>1816</v>
      </c>
    </row>
    <row r="550" spans="1:3" ht="312.75" thickBot="1" x14ac:dyDescent="0.25">
      <c r="A550" s="23">
        <v>548</v>
      </c>
      <c r="B550" s="21" t="s">
        <v>484</v>
      </c>
      <c r="C550" s="24" t="s">
        <v>3704</v>
      </c>
    </row>
    <row r="551" spans="1:3" ht="300.75" thickBot="1" x14ac:dyDescent="0.25">
      <c r="A551" s="23">
        <v>549</v>
      </c>
      <c r="B551" s="21" t="s">
        <v>484</v>
      </c>
      <c r="C551" s="24" t="s">
        <v>2554</v>
      </c>
    </row>
    <row r="552" spans="1:3" ht="276.75" thickBot="1" x14ac:dyDescent="0.25">
      <c r="A552" s="23">
        <v>550</v>
      </c>
      <c r="B552" s="21" t="s">
        <v>3730</v>
      </c>
      <c r="C552" s="24" t="s">
        <v>3731</v>
      </c>
    </row>
    <row r="553" spans="1:3" ht="228.75" hidden="1" thickBot="1" x14ac:dyDescent="0.25">
      <c r="A553" s="23">
        <v>551</v>
      </c>
      <c r="B553" s="21" t="s">
        <v>2906</v>
      </c>
      <c r="C553" s="24" t="s">
        <v>2087</v>
      </c>
    </row>
    <row r="554" spans="1:3" ht="228.75" hidden="1" thickBot="1" x14ac:dyDescent="0.25">
      <c r="A554" s="23">
        <v>552</v>
      </c>
      <c r="B554" s="21" t="s">
        <v>2906</v>
      </c>
      <c r="C554" s="24" t="s">
        <v>2088</v>
      </c>
    </row>
    <row r="555" spans="1:3" ht="216.75" hidden="1" thickBot="1" x14ac:dyDescent="0.25">
      <c r="A555" s="23">
        <v>553</v>
      </c>
      <c r="B555" s="21" t="s">
        <v>2906</v>
      </c>
      <c r="C555" s="24" t="s">
        <v>2089</v>
      </c>
    </row>
    <row r="556" spans="1:3" ht="204.75" hidden="1" thickBot="1" x14ac:dyDescent="0.25">
      <c r="A556" s="23">
        <v>554</v>
      </c>
      <c r="B556" s="21" t="s">
        <v>2906</v>
      </c>
      <c r="C556" s="24" t="s">
        <v>2090</v>
      </c>
    </row>
    <row r="557" spans="1:3" ht="192.75" hidden="1" thickBot="1" x14ac:dyDescent="0.25">
      <c r="A557" s="23">
        <v>555</v>
      </c>
      <c r="B557" s="21" t="s">
        <v>2906</v>
      </c>
      <c r="C557" s="24" t="s">
        <v>2091</v>
      </c>
    </row>
    <row r="558" spans="1:3" ht="288.75" hidden="1" thickBot="1" x14ac:dyDescent="0.25">
      <c r="A558" s="23">
        <v>556</v>
      </c>
      <c r="B558" s="21" t="s">
        <v>2906</v>
      </c>
      <c r="C558" s="24" t="s">
        <v>2092</v>
      </c>
    </row>
    <row r="559" spans="1:3" ht="264.75" hidden="1" thickBot="1" x14ac:dyDescent="0.25">
      <c r="A559" s="23">
        <v>557</v>
      </c>
      <c r="B559" s="21" t="s">
        <v>2906</v>
      </c>
      <c r="C559" s="24" t="s">
        <v>2093</v>
      </c>
    </row>
    <row r="560" spans="1:3" ht="216.75" hidden="1" thickBot="1" x14ac:dyDescent="0.25">
      <c r="A560" s="23">
        <v>558</v>
      </c>
      <c r="B560" s="21" t="s">
        <v>2906</v>
      </c>
      <c r="C560" s="24" t="s">
        <v>344</v>
      </c>
    </row>
    <row r="561" spans="1:3" ht="216.75" hidden="1" thickBot="1" x14ac:dyDescent="0.25">
      <c r="A561" s="23">
        <v>559</v>
      </c>
      <c r="B561" s="21" t="s">
        <v>2906</v>
      </c>
      <c r="C561" s="24" t="s">
        <v>334</v>
      </c>
    </row>
    <row r="562" spans="1:3" ht="240.75" hidden="1" thickBot="1" x14ac:dyDescent="0.25">
      <c r="A562" s="23">
        <v>560</v>
      </c>
      <c r="B562" s="21" t="s">
        <v>2906</v>
      </c>
      <c r="C562" s="24" t="s">
        <v>312</v>
      </c>
    </row>
    <row r="563" spans="1:3" ht="216.75" hidden="1" thickBot="1" x14ac:dyDescent="0.25">
      <c r="A563" s="23">
        <v>561</v>
      </c>
      <c r="B563" s="21" t="s">
        <v>290</v>
      </c>
      <c r="C563" s="24" t="s">
        <v>2094</v>
      </c>
    </row>
    <row r="564" spans="1:3" ht="228.75" hidden="1" thickBot="1" x14ac:dyDescent="0.25">
      <c r="A564" s="23">
        <v>562</v>
      </c>
      <c r="B564" s="21" t="s">
        <v>290</v>
      </c>
      <c r="C564" s="24" t="s">
        <v>2095</v>
      </c>
    </row>
    <row r="565" spans="1:3" ht="312.75" hidden="1" thickBot="1" x14ac:dyDescent="0.25">
      <c r="A565" s="23">
        <v>563</v>
      </c>
      <c r="B565" s="21" t="s">
        <v>290</v>
      </c>
      <c r="C565" s="24" t="s">
        <v>3322</v>
      </c>
    </row>
    <row r="566" spans="1:3" ht="192.75" hidden="1" thickBot="1" x14ac:dyDescent="0.25">
      <c r="A566" s="23">
        <v>564</v>
      </c>
      <c r="B566" s="21" t="s">
        <v>290</v>
      </c>
      <c r="C566" s="24" t="s">
        <v>2091</v>
      </c>
    </row>
    <row r="567" spans="1:3" ht="240.75" hidden="1" thickBot="1" x14ac:dyDescent="0.25">
      <c r="A567" s="23">
        <v>565</v>
      </c>
      <c r="B567" s="21" t="s">
        <v>290</v>
      </c>
      <c r="C567" s="24" t="s">
        <v>1969</v>
      </c>
    </row>
    <row r="568" spans="1:3" ht="276.75" thickBot="1" x14ac:dyDescent="0.25">
      <c r="A568" s="23">
        <v>566</v>
      </c>
      <c r="B568" s="21" t="s">
        <v>3730</v>
      </c>
      <c r="C568" s="24" t="s">
        <v>3731</v>
      </c>
    </row>
    <row r="569" spans="1:3" ht="336.75" thickBot="1" x14ac:dyDescent="0.25">
      <c r="A569" s="23">
        <v>567</v>
      </c>
      <c r="B569" s="21" t="s">
        <v>543</v>
      </c>
      <c r="C569" s="24" t="s">
        <v>3745</v>
      </c>
    </row>
    <row r="570" spans="1:3" ht="288.75" thickBot="1" x14ac:dyDescent="0.25">
      <c r="A570" s="23">
        <v>568</v>
      </c>
      <c r="B570" s="21" t="s">
        <v>207</v>
      </c>
      <c r="C570" s="24" t="s">
        <v>208</v>
      </c>
    </row>
    <row r="571" spans="1:3" ht="312.75" thickBot="1" x14ac:dyDescent="0.25">
      <c r="A571" s="23">
        <v>569</v>
      </c>
      <c r="B571" s="21" t="s">
        <v>484</v>
      </c>
      <c r="C571" s="24" t="s">
        <v>3716</v>
      </c>
    </row>
    <row r="572" spans="1:3" ht="240.75" thickBot="1" x14ac:dyDescent="0.25">
      <c r="A572" s="23">
        <v>570</v>
      </c>
      <c r="B572" s="21" t="s">
        <v>1871</v>
      </c>
      <c r="C572" s="24" t="s">
        <v>1873</v>
      </c>
    </row>
    <row r="573" spans="1:3" ht="336.75" thickBot="1" x14ac:dyDescent="0.25">
      <c r="A573" s="23">
        <v>571</v>
      </c>
      <c r="B573" s="21" t="s">
        <v>484</v>
      </c>
      <c r="C573" s="24" t="s">
        <v>1236</v>
      </c>
    </row>
    <row r="574" spans="1:3" ht="336.75" thickBot="1" x14ac:dyDescent="0.25">
      <c r="A574" s="23">
        <v>572</v>
      </c>
      <c r="B574" s="21" t="s">
        <v>484</v>
      </c>
      <c r="C574" s="24" t="s">
        <v>1237</v>
      </c>
    </row>
    <row r="575" spans="1:3" ht="264.75" thickBot="1" x14ac:dyDescent="0.25">
      <c r="A575" s="23">
        <v>573</v>
      </c>
      <c r="B575" s="21" t="s">
        <v>1871</v>
      </c>
      <c r="C575" s="24" t="s">
        <v>1872</v>
      </c>
    </row>
    <row r="576" spans="1:3" ht="264.75" thickBot="1" x14ac:dyDescent="0.25">
      <c r="A576" s="23">
        <v>574</v>
      </c>
      <c r="B576" s="21" t="s">
        <v>543</v>
      </c>
      <c r="C576" s="24" t="s">
        <v>3473</v>
      </c>
    </row>
    <row r="577" spans="1:3" ht="336.75" thickBot="1" x14ac:dyDescent="0.25">
      <c r="A577" s="23">
        <v>575</v>
      </c>
      <c r="B577" s="21" t="s">
        <v>543</v>
      </c>
      <c r="C577" s="24" t="s">
        <v>3745</v>
      </c>
    </row>
    <row r="578" spans="1:3" ht="228.75" thickBot="1" x14ac:dyDescent="0.25">
      <c r="A578" s="23">
        <v>576</v>
      </c>
      <c r="B578" s="21" t="s">
        <v>543</v>
      </c>
      <c r="C578" s="24" t="s">
        <v>1393</v>
      </c>
    </row>
    <row r="579" spans="1:3" ht="300.75" thickBot="1" x14ac:dyDescent="0.25">
      <c r="A579" s="23">
        <v>577</v>
      </c>
      <c r="B579" s="21" t="s">
        <v>290</v>
      </c>
      <c r="C579" s="24" t="s">
        <v>1833</v>
      </c>
    </row>
    <row r="580" spans="1:3" ht="300.75" thickBot="1" x14ac:dyDescent="0.25">
      <c r="A580" s="23">
        <v>578</v>
      </c>
      <c r="B580" s="21" t="s">
        <v>290</v>
      </c>
      <c r="C580" s="24" t="s">
        <v>1832</v>
      </c>
    </row>
    <row r="581" spans="1:3" ht="264.75" thickBot="1" x14ac:dyDescent="0.25">
      <c r="A581" s="23">
        <v>579</v>
      </c>
      <c r="B581" s="21" t="s">
        <v>484</v>
      </c>
      <c r="C581" s="24" t="s">
        <v>1817</v>
      </c>
    </row>
    <row r="582" spans="1:3" ht="276.75" thickBot="1" x14ac:dyDescent="0.25">
      <c r="A582" s="23">
        <v>580</v>
      </c>
      <c r="B582" s="21" t="s">
        <v>484</v>
      </c>
      <c r="C582" s="24" t="s">
        <v>1798</v>
      </c>
    </row>
    <row r="583" spans="1:3" ht="240.75" hidden="1" thickBot="1" x14ac:dyDescent="0.25">
      <c r="A583" s="23">
        <v>581</v>
      </c>
      <c r="B583" s="21" t="s">
        <v>3746</v>
      </c>
      <c r="C583" s="24" t="s">
        <v>3747</v>
      </c>
    </row>
    <row r="584" spans="1:3" ht="264.75" thickBot="1" x14ac:dyDescent="0.25">
      <c r="A584" s="23">
        <v>582</v>
      </c>
      <c r="B584" s="21" t="s">
        <v>484</v>
      </c>
      <c r="C584" s="24" t="s">
        <v>1814</v>
      </c>
    </row>
    <row r="585" spans="1:3" ht="192.75" hidden="1" thickBot="1" x14ac:dyDescent="0.25">
      <c r="A585" s="23">
        <v>583</v>
      </c>
      <c r="B585" s="21" t="s">
        <v>3748</v>
      </c>
      <c r="C585" s="24" t="s">
        <v>3749</v>
      </c>
    </row>
    <row r="586" spans="1:3" ht="276.75" thickBot="1" x14ac:dyDescent="0.25">
      <c r="A586" s="23">
        <v>584</v>
      </c>
      <c r="B586" s="21" t="s">
        <v>484</v>
      </c>
      <c r="C586" s="24" t="s">
        <v>2556</v>
      </c>
    </row>
    <row r="587" spans="1:3" ht="288.75" thickBot="1" x14ac:dyDescent="0.25">
      <c r="A587" s="23">
        <v>585</v>
      </c>
      <c r="B587" s="21" t="s">
        <v>484</v>
      </c>
      <c r="C587" s="24" t="s">
        <v>1225</v>
      </c>
    </row>
    <row r="588" spans="1:3" ht="228.75" hidden="1" thickBot="1" x14ac:dyDescent="0.25">
      <c r="A588" s="23">
        <v>586</v>
      </c>
      <c r="B588" s="21" t="s">
        <v>3750</v>
      </c>
      <c r="C588" s="24" t="s">
        <v>3751</v>
      </c>
    </row>
    <row r="589" spans="1:3" ht="276.75" thickBot="1" x14ac:dyDescent="0.25">
      <c r="A589" s="23">
        <v>587</v>
      </c>
      <c r="B589" s="21" t="s">
        <v>484</v>
      </c>
      <c r="C589" s="24" t="s">
        <v>1876</v>
      </c>
    </row>
    <row r="590" spans="1:3" ht="264.75" thickBot="1" x14ac:dyDescent="0.25">
      <c r="A590" s="23">
        <v>588</v>
      </c>
      <c r="B590" s="21" t="s">
        <v>484</v>
      </c>
      <c r="C590" s="24" t="s">
        <v>2578</v>
      </c>
    </row>
    <row r="591" spans="1:3" ht="276.75" thickBot="1" x14ac:dyDescent="0.25">
      <c r="A591" s="23">
        <v>589</v>
      </c>
      <c r="B591" s="21" t="s">
        <v>484</v>
      </c>
      <c r="C591" s="24" t="s">
        <v>1194</v>
      </c>
    </row>
    <row r="592" spans="1:3" ht="288.75" thickBot="1" x14ac:dyDescent="0.25">
      <c r="A592" s="23">
        <v>590</v>
      </c>
      <c r="B592" s="21" t="s">
        <v>484</v>
      </c>
      <c r="C592" s="24" t="s">
        <v>1799</v>
      </c>
    </row>
    <row r="593" spans="1:3" ht="288.75" thickBot="1" x14ac:dyDescent="0.25">
      <c r="A593" s="23">
        <v>591</v>
      </c>
      <c r="B593" s="21" t="s">
        <v>484</v>
      </c>
      <c r="C593" s="24" t="s">
        <v>1227</v>
      </c>
    </row>
    <row r="594" spans="1:3" ht="252.75" thickBot="1" x14ac:dyDescent="0.25">
      <c r="A594" s="23">
        <v>592</v>
      </c>
      <c r="B594" s="21" t="s">
        <v>484</v>
      </c>
      <c r="C594" s="24" t="s">
        <v>1812</v>
      </c>
    </row>
    <row r="595" spans="1:3" ht="336.75" thickBot="1" x14ac:dyDescent="0.25">
      <c r="A595" s="23">
        <v>593</v>
      </c>
      <c r="B595" s="21" t="s">
        <v>484</v>
      </c>
      <c r="C595" s="24" t="s">
        <v>1229</v>
      </c>
    </row>
    <row r="596" spans="1:3" ht="276.75" thickBot="1" x14ac:dyDescent="0.25">
      <c r="A596" s="23">
        <v>594</v>
      </c>
      <c r="B596" s="21" t="s">
        <v>484</v>
      </c>
      <c r="C596" s="24" t="s">
        <v>1220</v>
      </c>
    </row>
    <row r="597" spans="1:3" ht="276.75" thickBot="1" x14ac:dyDescent="0.25">
      <c r="A597" s="23">
        <v>595</v>
      </c>
      <c r="B597" s="21" t="s">
        <v>484</v>
      </c>
      <c r="C597" s="24" t="s">
        <v>1221</v>
      </c>
    </row>
    <row r="598" spans="1:3" ht="264.75" thickBot="1" x14ac:dyDescent="0.25">
      <c r="A598" s="23">
        <v>596</v>
      </c>
      <c r="B598" s="21" t="s">
        <v>113</v>
      </c>
      <c r="C598" s="24" t="s">
        <v>114</v>
      </c>
    </row>
    <row r="599" spans="1:3" ht="276.75" thickBot="1" x14ac:dyDescent="0.25">
      <c r="A599" s="23">
        <v>597</v>
      </c>
      <c r="B599" s="21" t="s">
        <v>484</v>
      </c>
      <c r="C599" s="24" t="s">
        <v>2545</v>
      </c>
    </row>
    <row r="600" spans="1:3" ht="276.75" thickBot="1" x14ac:dyDescent="0.25">
      <c r="A600" s="23">
        <v>598</v>
      </c>
      <c r="B600" s="21" t="s">
        <v>484</v>
      </c>
      <c r="C600" s="24" t="s">
        <v>1222</v>
      </c>
    </row>
    <row r="601" spans="1:3" ht="276.75" thickBot="1" x14ac:dyDescent="0.25">
      <c r="A601" s="23">
        <v>599</v>
      </c>
      <c r="B601" s="21" t="s">
        <v>484</v>
      </c>
      <c r="C601" s="24" t="s">
        <v>1803</v>
      </c>
    </row>
    <row r="602" spans="1:3" ht="336.75" thickBot="1" x14ac:dyDescent="0.25">
      <c r="A602" s="23">
        <v>600</v>
      </c>
      <c r="B602" s="21" t="s">
        <v>173</v>
      </c>
      <c r="C602" s="24" t="s">
        <v>174</v>
      </c>
    </row>
    <row r="603" spans="1:3" ht="276.75" thickBot="1" x14ac:dyDescent="0.25">
      <c r="A603" s="23">
        <v>601</v>
      </c>
      <c r="B603" s="21" t="s">
        <v>484</v>
      </c>
      <c r="C603" s="24" t="s">
        <v>2546</v>
      </c>
    </row>
    <row r="604" spans="1:3" ht="312.75" thickBot="1" x14ac:dyDescent="0.25">
      <c r="A604" s="23">
        <v>602</v>
      </c>
      <c r="B604" s="21" t="s">
        <v>484</v>
      </c>
      <c r="C604" s="24" t="s">
        <v>3698</v>
      </c>
    </row>
    <row r="605" spans="1:3" ht="324.75" thickBot="1" x14ac:dyDescent="0.25">
      <c r="A605" s="23">
        <v>603</v>
      </c>
      <c r="B605" s="21" t="s">
        <v>496</v>
      </c>
      <c r="C605" s="24" t="s">
        <v>3752</v>
      </c>
    </row>
    <row r="606" spans="1:3" ht="336.75" thickBot="1" x14ac:dyDescent="0.25">
      <c r="A606" s="23">
        <v>604</v>
      </c>
      <c r="B606" s="21" t="s">
        <v>484</v>
      </c>
      <c r="C606" s="24" t="s">
        <v>1231</v>
      </c>
    </row>
    <row r="607" spans="1:3" ht="348.75" thickBot="1" x14ac:dyDescent="0.25">
      <c r="A607" s="23">
        <v>605</v>
      </c>
      <c r="B607" s="21" t="s">
        <v>484</v>
      </c>
      <c r="C607" s="24" t="s">
        <v>1232</v>
      </c>
    </row>
    <row r="608" spans="1:3" ht="276.75" thickBot="1" x14ac:dyDescent="0.25">
      <c r="A608" s="23">
        <v>606</v>
      </c>
      <c r="B608" s="21" t="s">
        <v>484</v>
      </c>
      <c r="C608" s="24" t="s">
        <v>1233</v>
      </c>
    </row>
    <row r="609" spans="1:3" ht="324.75" thickBot="1" x14ac:dyDescent="0.25">
      <c r="A609" s="23">
        <v>607</v>
      </c>
      <c r="B609" s="21" t="s">
        <v>496</v>
      </c>
      <c r="C609" s="24" t="s">
        <v>3752</v>
      </c>
    </row>
    <row r="610" spans="1:3" ht="276.75" thickBot="1" x14ac:dyDescent="0.25">
      <c r="A610" s="23">
        <v>608</v>
      </c>
      <c r="B610" s="21" t="s">
        <v>484</v>
      </c>
      <c r="C610" s="24" t="s">
        <v>1223</v>
      </c>
    </row>
    <row r="611" spans="1:3" ht="384.75" thickBot="1" x14ac:dyDescent="0.25">
      <c r="A611" s="23">
        <v>609</v>
      </c>
      <c r="B611" s="21" t="s">
        <v>549</v>
      </c>
      <c r="C611" s="24" t="s">
        <v>550</v>
      </c>
    </row>
    <row r="612" spans="1:3" ht="264.75" thickBot="1" x14ac:dyDescent="0.25">
      <c r="A612" s="23">
        <v>610</v>
      </c>
      <c r="B612" s="21" t="s">
        <v>454</v>
      </c>
      <c r="C612" s="24" t="s">
        <v>1795</v>
      </c>
    </row>
    <row r="613" spans="1:3" ht="264.75" thickBot="1" x14ac:dyDescent="0.25">
      <c r="A613" s="23">
        <v>611</v>
      </c>
      <c r="B613" s="21" t="s">
        <v>454</v>
      </c>
      <c r="C613" s="24" t="s">
        <v>1797</v>
      </c>
    </row>
    <row r="614" spans="1:3" ht="348.75" thickBot="1" x14ac:dyDescent="0.25">
      <c r="A614" s="23">
        <v>612</v>
      </c>
      <c r="B614" s="21" t="s">
        <v>484</v>
      </c>
      <c r="C614" s="24" t="s">
        <v>3056</v>
      </c>
    </row>
    <row r="615" spans="1:3" ht="288.75" thickBot="1" x14ac:dyDescent="0.25">
      <c r="A615" s="23">
        <v>613</v>
      </c>
      <c r="B615" s="21" t="s">
        <v>290</v>
      </c>
      <c r="C615" s="24" t="s">
        <v>1804</v>
      </c>
    </row>
    <row r="616" spans="1:3" ht="288.75" thickBot="1" x14ac:dyDescent="0.25">
      <c r="A616" s="23">
        <v>614</v>
      </c>
      <c r="B616" s="21" t="s">
        <v>290</v>
      </c>
      <c r="C616" s="24" t="s">
        <v>1805</v>
      </c>
    </row>
    <row r="617" spans="1:3" ht="288.75" thickBot="1" x14ac:dyDescent="0.25">
      <c r="A617" s="23">
        <v>615</v>
      </c>
      <c r="B617" s="21" t="s">
        <v>290</v>
      </c>
      <c r="C617" s="24" t="s">
        <v>1806</v>
      </c>
    </row>
    <row r="618" spans="1:3" ht="276.75" thickBot="1" x14ac:dyDescent="0.25">
      <c r="A618" s="23">
        <v>616</v>
      </c>
      <c r="B618" s="21" t="s">
        <v>290</v>
      </c>
      <c r="C618" s="24" t="s">
        <v>1807</v>
      </c>
    </row>
    <row r="619" spans="1:3" ht="288.75" thickBot="1" x14ac:dyDescent="0.25">
      <c r="A619" s="23">
        <v>617</v>
      </c>
      <c r="B619" s="21" t="s">
        <v>290</v>
      </c>
      <c r="C619" s="24" t="s">
        <v>1808</v>
      </c>
    </row>
    <row r="620" spans="1:3" ht="276.75" thickBot="1" x14ac:dyDescent="0.25">
      <c r="A620" s="23">
        <v>618</v>
      </c>
      <c r="B620" s="21" t="s">
        <v>290</v>
      </c>
      <c r="C620" s="24" t="s">
        <v>424</v>
      </c>
    </row>
    <row r="621" spans="1:3" ht="312.75" thickBot="1" x14ac:dyDescent="0.25">
      <c r="A621" s="23">
        <v>619</v>
      </c>
      <c r="B621" s="21" t="s">
        <v>290</v>
      </c>
      <c r="C621" s="24" t="s">
        <v>407</v>
      </c>
    </row>
    <row r="622" spans="1:3" ht="288.75" thickBot="1" x14ac:dyDescent="0.25">
      <c r="A622" s="23">
        <v>620</v>
      </c>
      <c r="B622" s="21" t="s">
        <v>290</v>
      </c>
      <c r="C622" s="24" t="s">
        <v>417</v>
      </c>
    </row>
    <row r="623" spans="1:3" ht="264.75" thickBot="1" x14ac:dyDescent="0.25">
      <c r="A623" s="23">
        <v>621</v>
      </c>
      <c r="B623" s="21" t="s">
        <v>290</v>
      </c>
      <c r="C623" s="24" t="s">
        <v>419</v>
      </c>
    </row>
    <row r="624" spans="1:3" ht="276.75" thickBot="1" x14ac:dyDescent="0.25">
      <c r="A624" s="23">
        <v>622</v>
      </c>
      <c r="B624" s="21" t="s">
        <v>290</v>
      </c>
      <c r="C624" s="24" t="s">
        <v>415</v>
      </c>
    </row>
    <row r="625" spans="1:3" ht="276.75" thickBot="1" x14ac:dyDescent="0.25">
      <c r="A625" s="23">
        <v>623</v>
      </c>
      <c r="B625" s="21" t="s">
        <v>290</v>
      </c>
      <c r="C625" s="24" t="s">
        <v>410</v>
      </c>
    </row>
    <row r="626" spans="1:3" ht="288.75" thickBot="1" x14ac:dyDescent="0.25">
      <c r="A626" s="23">
        <v>624</v>
      </c>
      <c r="B626" s="21" t="s">
        <v>290</v>
      </c>
      <c r="C626" s="24" t="s">
        <v>420</v>
      </c>
    </row>
    <row r="627" spans="1:3" ht="288.75" thickBot="1" x14ac:dyDescent="0.25">
      <c r="A627" s="23">
        <v>625</v>
      </c>
      <c r="B627" s="21" t="s">
        <v>290</v>
      </c>
      <c r="C627" s="24" t="s">
        <v>1809</v>
      </c>
    </row>
    <row r="628" spans="1:3" ht="276.75" thickBot="1" x14ac:dyDescent="0.25">
      <c r="A628" s="23">
        <v>626</v>
      </c>
      <c r="B628" s="21" t="s">
        <v>290</v>
      </c>
      <c r="C628" s="24" t="s">
        <v>1810</v>
      </c>
    </row>
    <row r="629" spans="1:3" ht="276.75" thickBot="1" x14ac:dyDescent="0.25">
      <c r="A629" s="23">
        <v>627</v>
      </c>
      <c r="B629" s="21" t="s">
        <v>290</v>
      </c>
      <c r="C629" s="24" t="s">
        <v>1811</v>
      </c>
    </row>
    <row r="630" spans="1:3" ht="288.75" thickBot="1" x14ac:dyDescent="0.25">
      <c r="A630" s="23">
        <v>628</v>
      </c>
      <c r="B630" s="21" t="s">
        <v>290</v>
      </c>
      <c r="C630" s="24" t="s">
        <v>421</v>
      </c>
    </row>
    <row r="631" spans="1:3" ht="276.75" thickBot="1" x14ac:dyDescent="0.25">
      <c r="A631" s="23">
        <v>629</v>
      </c>
      <c r="B631" s="21" t="s">
        <v>290</v>
      </c>
      <c r="C631" s="24" t="s">
        <v>402</v>
      </c>
    </row>
    <row r="632" spans="1:3" ht="288.75" thickBot="1" x14ac:dyDescent="0.25">
      <c r="A632" s="23">
        <v>630</v>
      </c>
      <c r="B632" s="21" t="s">
        <v>290</v>
      </c>
      <c r="C632" s="24" t="s">
        <v>430</v>
      </c>
    </row>
    <row r="633" spans="1:3" ht="336.75" thickBot="1" x14ac:dyDescent="0.25">
      <c r="A633" s="23">
        <v>631</v>
      </c>
      <c r="B633" s="21" t="s">
        <v>290</v>
      </c>
      <c r="C633" s="24" t="s">
        <v>503</v>
      </c>
    </row>
    <row r="634" spans="1:3" ht="336.75" thickBot="1" x14ac:dyDescent="0.25">
      <c r="A634" s="23">
        <v>632</v>
      </c>
      <c r="B634" s="21" t="s">
        <v>290</v>
      </c>
      <c r="C634" s="24" t="s">
        <v>434</v>
      </c>
    </row>
    <row r="635" spans="1:3" ht="300.75" thickBot="1" x14ac:dyDescent="0.25">
      <c r="A635" s="23">
        <v>633</v>
      </c>
      <c r="B635" s="21" t="s">
        <v>290</v>
      </c>
      <c r="C635" s="24" t="s">
        <v>432</v>
      </c>
    </row>
    <row r="636" spans="1:3" ht="288.75" thickBot="1" x14ac:dyDescent="0.25">
      <c r="A636" s="23">
        <v>634</v>
      </c>
      <c r="B636" s="21" t="s">
        <v>207</v>
      </c>
      <c r="C636" s="24" t="s">
        <v>208</v>
      </c>
    </row>
    <row r="637" spans="1:3" ht="276.75" thickBot="1" x14ac:dyDescent="0.25">
      <c r="A637" s="23">
        <v>635</v>
      </c>
      <c r="B637" s="21" t="s">
        <v>484</v>
      </c>
      <c r="C637" s="24" t="s">
        <v>1003</v>
      </c>
    </row>
    <row r="638" spans="1:3" ht="216.75" hidden="1" thickBot="1" x14ac:dyDescent="0.25">
      <c r="A638" s="23">
        <v>636</v>
      </c>
      <c r="B638" s="21" t="s">
        <v>3753</v>
      </c>
      <c r="C638" s="24" t="s">
        <v>3754</v>
      </c>
    </row>
    <row r="639" spans="1:3" ht="216.75" hidden="1" thickBot="1" x14ac:dyDescent="0.25">
      <c r="A639" s="23">
        <v>637</v>
      </c>
      <c r="B639" s="21" t="s">
        <v>3753</v>
      </c>
      <c r="C639" s="24" t="s">
        <v>3754</v>
      </c>
    </row>
    <row r="640" spans="1:3" ht="216.75" hidden="1" thickBot="1" x14ac:dyDescent="0.25">
      <c r="A640" s="23">
        <v>638</v>
      </c>
      <c r="B640" s="21" t="s">
        <v>3753</v>
      </c>
      <c r="C640" s="24" t="s">
        <v>3754</v>
      </c>
    </row>
    <row r="641" spans="1:3" ht="216.75" hidden="1" thickBot="1" x14ac:dyDescent="0.25">
      <c r="A641" s="23">
        <v>639</v>
      </c>
      <c r="B641" s="21" t="s">
        <v>3753</v>
      </c>
      <c r="C641" s="24" t="s">
        <v>3754</v>
      </c>
    </row>
    <row r="642" spans="1:3" ht="216.75" hidden="1" thickBot="1" x14ac:dyDescent="0.25">
      <c r="A642" s="23">
        <v>640</v>
      </c>
      <c r="B642" s="21" t="s">
        <v>3753</v>
      </c>
      <c r="C642" s="24" t="s">
        <v>3754</v>
      </c>
    </row>
    <row r="643" spans="1:3" ht="216.75" hidden="1" thickBot="1" x14ac:dyDescent="0.25">
      <c r="A643" s="23">
        <v>641</v>
      </c>
      <c r="B643" s="21" t="s">
        <v>3753</v>
      </c>
      <c r="C643" s="24" t="s">
        <v>3754</v>
      </c>
    </row>
    <row r="644" spans="1:3" ht="216.75" hidden="1" thickBot="1" x14ac:dyDescent="0.25">
      <c r="A644" s="23">
        <v>642</v>
      </c>
      <c r="B644" s="21" t="s">
        <v>3753</v>
      </c>
      <c r="C644" s="24" t="s">
        <v>3754</v>
      </c>
    </row>
    <row r="645" spans="1:3" ht="216.75" hidden="1" thickBot="1" x14ac:dyDescent="0.25">
      <c r="A645" s="23">
        <v>643</v>
      </c>
      <c r="B645" s="21" t="s">
        <v>3753</v>
      </c>
      <c r="C645" s="24" t="s">
        <v>3754</v>
      </c>
    </row>
    <row r="646" spans="1:3" ht="216.75" hidden="1" thickBot="1" x14ac:dyDescent="0.25">
      <c r="A646" s="23">
        <v>644</v>
      </c>
      <c r="B646" s="21" t="s">
        <v>3753</v>
      </c>
      <c r="C646" s="24" t="s">
        <v>3754</v>
      </c>
    </row>
    <row r="647" spans="1:3" ht="216.75" hidden="1" thickBot="1" x14ac:dyDescent="0.25">
      <c r="A647" s="23">
        <v>645</v>
      </c>
      <c r="B647" s="21" t="s">
        <v>3753</v>
      </c>
      <c r="C647" s="24" t="s">
        <v>3754</v>
      </c>
    </row>
    <row r="648" spans="1:3" ht="216.75" hidden="1" thickBot="1" x14ac:dyDescent="0.25">
      <c r="A648" s="23">
        <v>646</v>
      </c>
      <c r="B648" s="21" t="s">
        <v>3753</v>
      </c>
      <c r="C648" s="24" t="s">
        <v>3754</v>
      </c>
    </row>
    <row r="649" spans="1:3" ht="216.75" hidden="1" thickBot="1" x14ac:dyDescent="0.25">
      <c r="A649" s="23">
        <v>647</v>
      </c>
      <c r="B649" s="21" t="s">
        <v>3753</v>
      </c>
      <c r="C649" s="24" t="s">
        <v>3754</v>
      </c>
    </row>
    <row r="650" spans="1:3" ht="216.75" hidden="1" thickBot="1" x14ac:dyDescent="0.25">
      <c r="A650" s="23">
        <v>648</v>
      </c>
      <c r="B650" s="21" t="s">
        <v>3753</v>
      </c>
      <c r="C650" s="24" t="s">
        <v>3754</v>
      </c>
    </row>
    <row r="651" spans="1:3" ht="216.75" hidden="1" thickBot="1" x14ac:dyDescent="0.25">
      <c r="A651" s="23">
        <v>649</v>
      </c>
      <c r="B651" s="21" t="s">
        <v>3753</v>
      </c>
      <c r="C651" s="24" t="s">
        <v>3754</v>
      </c>
    </row>
    <row r="652" spans="1:3" ht="216.75" hidden="1" thickBot="1" x14ac:dyDescent="0.25">
      <c r="A652" s="23">
        <v>650</v>
      </c>
      <c r="B652" s="21" t="s">
        <v>3753</v>
      </c>
      <c r="C652" s="24" t="s">
        <v>3754</v>
      </c>
    </row>
    <row r="653" spans="1:3" ht="216.75" hidden="1" thickBot="1" x14ac:dyDescent="0.25">
      <c r="A653" s="23">
        <v>651</v>
      </c>
      <c r="B653" s="21" t="s">
        <v>3753</v>
      </c>
      <c r="C653" s="24" t="s">
        <v>3754</v>
      </c>
    </row>
    <row r="654" spans="1:3" ht="288.75" thickBot="1" x14ac:dyDescent="0.25">
      <c r="A654" s="23">
        <v>652</v>
      </c>
      <c r="B654" s="21" t="s">
        <v>484</v>
      </c>
      <c r="C654" s="24" t="s">
        <v>976</v>
      </c>
    </row>
    <row r="655" spans="1:3" ht="276.75" thickBot="1" x14ac:dyDescent="0.25">
      <c r="A655" s="23">
        <v>653</v>
      </c>
      <c r="B655" s="21" t="s">
        <v>484</v>
      </c>
      <c r="C655" s="24" t="s">
        <v>1027</v>
      </c>
    </row>
    <row r="656" spans="1:3" ht="276.75" thickBot="1" x14ac:dyDescent="0.25">
      <c r="A656" s="23">
        <v>654</v>
      </c>
      <c r="B656" s="21" t="s">
        <v>484</v>
      </c>
      <c r="C656" s="24" t="s">
        <v>1031</v>
      </c>
    </row>
    <row r="657" spans="1:3" ht="216.75" hidden="1" thickBot="1" x14ac:dyDescent="0.25">
      <c r="A657" s="23">
        <v>655</v>
      </c>
      <c r="B657" s="21" t="s">
        <v>3753</v>
      </c>
      <c r="C657" s="24" t="s">
        <v>3754</v>
      </c>
    </row>
    <row r="658" spans="1:3" ht="216.75" hidden="1" thickBot="1" x14ac:dyDescent="0.25">
      <c r="A658" s="23">
        <v>656</v>
      </c>
      <c r="B658" s="21" t="s">
        <v>3753</v>
      </c>
      <c r="C658" s="24" t="s">
        <v>3754</v>
      </c>
    </row>
    <row r="659" spans="1:3" ht="348.75" thickBot="1" x14ac:dyDescent="0.25">
      <c r="A659" s="23">
        <v>657</v>
      </c>
      <c r="B659" s="21" t="s">
        <v>169</v>
      </c>
      <c r="C659" s="24" t="s">
        <v>170</v>
      </c>
    </row>
    <row r="660" spans="1:3" ht="252.75" hidden="1" thickBot="1" x14ac:dyDescent="0.25">
      <c r="A660" s="23">
        <v>658</v>
      </c>
      <c r="B660" s="21" t="s">
        <v>2501</v>
      </c>
      <c r="C660" s="24" t="s">
        <v>2502</v>
      </c>
    </row>
    <row r="661" spans="1:3" ht="252.75" hidden="1" thickBot="1" x14ac:dyDescent="0.25">
      <c r="A661" s="23">
        <v>659</v>
      </c>
      <c r="B661" s="21" t="s">
        <v>2501</v>
      </c>
      <c r="C661" s="24" t="s">
        <v>2502</v>
      </c>
    </row>
    <row r="662" spans="1:3" ht="372.75" thickBot="1" x14ac:dyDescent="0.25">
      <c r="A662" s="23">
        <v>660</v>
      </c>
      <c r="B662" s="21" t="s">
        <v>224</v>
      </c>
      <c r="C662" s="24" t="s">
        <v>225</v>
      </c>
    </row>
    <row r="663" spans="1:3" ht="324.75" thickBot="1" x14ac:dyDescent="0.25">
      <c r="A663" s="23">
        <v>661</v>
      </c>
      <c r="B663" s="21" t="s">
        <v>484</v>
      </c>
      <c r="C663" s="24" t="s">
        <v>3699</v>
      </c>
    </row>
    <row r="664" spans="1:3" ht="264.75" thickBot="1" x14ac:dyDescent="0.25">
      <c r="A664" s="23">
        <v>662</v>
      </c>
      <c r="B664" s="21" t="s">
        <v>484</v>
      </c>
      <c r="C664" s="24" t="s">
        <v>1802</v>
      </c>
    </row>
    <row r="665" spans="1:3" ht="372.75" thickBot="1" x14ac:dyDescent="0.25">
      <c r="A665" s="23">
        <v>663</v>
      </c>
      <c r="B665" s="21" t="s">
        <v>226</v>
      </c>
      <c r="C665" s="24" t="s">
        <v>227</v>
      </c>
    </row>
    <row r="666" spans="1:3" ht="384.75" thickBot="1" x14ac:dyDescent="0.25">
      <c r="A666" s="23">
        <v>664</v>
      </c>
      <c r="B666" s="21" t="s">
        <v>1734</v>
      </c>
      <c r="C666" s="24" t="s">
        <v>1735</v>
      </c>
    </row>
    <row r="667" spans="1:3" ht="228.75" hidden="1" thickBot="1" x14ac:dyDescent="0.25">
      <c r="A667" s="23">
        <v>665</v>
      </c>
      <c r="B667" s="21" t="s">
        <v>3755</v>
      </c>
      <c r="C667" s="24" t="s">
        <v>3756</v>
      </c>
    </row>
    <row r="668" spans="1:3" ht="216.75" thickBot="1" x14ac:dyDescent="0.25">
      <c r="A668" s="23">
        <v>666</v>
      </c>
      <c r="B668" s="21" t="s">
        <v>543</v>
      </c>
      <c r="C668" s="24" t="s">
        <v>3757</v>
      </c>
    </row>
    <row r="669" spans="1:3" ht="240.75" thickBot="1" x14ac:dyDescent="0.25">
      <c r="A669" s="23">
        <v>667</v>
      </c>
      <c r="B669" s="21" t="s">
        <v>543</v>
      </c>
      <c r="C669" s="24" t="s">
        <v>1285</v>
      </c>
    </row>
    <row r="670" spans="1:3" ht="228.75" thickBot="1" x14ac:dyDescent="0.25">
      <c r="A670" s="23">
        <v>668</v>
      </c>
      <c r="B670" s="21" t="s">
        <v>543</v>
      </c>
      <c r="C670" s="24" t="s">
        <v>1393</v>
      </c>
    </row>
    <row r="671" spans="1:3" ht="288.75" thickBot="1" x14ac:dyDescent="0.25">
      <c r="A671" s="23">
        <v>669</v>
      </c>
      <c r="B671" s="21" t="s">
        <v>484</v>
      </c>
      <c r="C671" s="24" t="s">
        <v>663</v>
      </c>
    </row>
    <row r="672" spans="1:3" ht="264.75" thickBot="1" x14ac:dyDescent="0.25">
      <c r="A672" s="23">
        <v>670</v>
      </c>
      <c r="B672" s="21" t="s">
        <v>484</v>
      </c>
      <c r="C672" s="24" t="s">
        <v>664</v>
      </c>
    </row>
    <row r="673" spans="1:3" ht="276.75" thickBot="1" x14ac:dyDescent="0.25">
      <c r="A673" s="23">
        <v>671</v>
      </c>
      <c r="B673" s="21" t="s">
        <v>484</v>
      </c>
      <c r="C673" s="24" t="s">
        <v>1194</v>
      </c>
    </row>
    <row r="674" spans="1:3" ht="360.75" thickBot="1" x14ac:dyDescent="0.25">
      <c r="A674" s="23">
        <v>672</v>
      </c>
      <c r="B674" s="21" t="s">
        <v>484</v>
      </c>
      <c r="C674" s="24" t="s">
        <v>3758</v>
      </c>
    </row>
    <row r="675" spans="1:3" ht="312.75" thickBot="1" x14ac:dyDescent="0.25">
      <c r="A675" s="23">
        <v>673</v>
      </c>
      <c r="B675" s="21" t="s">
        <v>484</v>
      </c>
      <c r="C675" s="24" t="s">
        <v>3720</v>
      </c>
    </row>
    <row r="676" spans="1:3" ht="324.75" thickBot="1" x14ac:dyDescent="0.25">
      <c r="A676" s="23">
        <v>674</v>
      </c>
      <c r="B676" s="21" t="s">
        <v>484</v>
      </c>
      <c r="C676" s="24" t="s">
        <v>3759</v>
      </c>
    </row>
    <row r="677" spans="1:3" ht="312.75" thickBot="1" x14ac:dyDescent="0.25">
      <c r="A677" s="23">
        <v>675</v>
      </c>
      <c r="B677" s="21" t="s">
        <v>484</v>
      </c>
      <c r="C677" s="24" t="s">
        <v>3698</v>
      </c>
    </row>
    <row r="678" spans="1:3" ht="324.75" thickBot="1" x14ac:dyDescent="0.25">
      <c r="A678" s="23">
        <v>676</v>
      </c>
      <c r="B678" s="21" t="s">
        <v>484</v>
      </c>
      <c r="C678" s="24" t="s">
        <v>3760</v>
      </c>
    </row>
    <row r="679" spans="1:3" ht="324.75" thickBot="1" x14ac:dyDescent="0.25">
      <c r="A679" s="23">
        <v>677</v>
      </c>
      <c r="B679" s="21" t="s">
        <v>484</v>
      </c>
      <c r="C679" s="24" t="s">
        <v>3699</v>
      </c>
    </row>
    <row r="680" spans="1:3" ht="336.75" thickBot="1" x14ac:dyDescent="0.25">
      <c r="A680" s="23">
        <v>678</v>
      </c>
      <c r="B680" s="21" t="s">
        <v>484</v>
      </c>
      <c r="C680" s="24" t="s">
        <v>3761</v>
      </c>
    </row>
    <row r="681" spans="1:3" ht="336.75" thickBot="1" x14ac:dyDescent="0.25">
      <c r="A681" s="23">
        <v>679</v>
      </c>
      <c r="B681" s="21" t="s">
        <v>484</v>
      </c>
      <c r="C681" s="24" t="s">
        <v>3762</v>
      </c>
    </row>
    <row r="682" spans="1:3" ht="300.75" thickBot="1" x14ac:dyDescent="0.25">
      <c r="A682" s="23">
        <v>680</v>
      </c>
      <c r="B682" s="21" t="s">
        <v>484</v>
      </c>
      <c r="C682" s="24" t="s">
        <v>2953</v>
      </c>
    </row>
    <row r="683" spans="1:3" ht="360.75" thickBot="1" x14ac:dyDescent="0.25">
      <c r="A683" s="23">
        <v>681</v>
      </c>
      <c r="B683" s="21" t="s">
        <v>484</v>
      </c>
      <c r="C683" s="24" t="s">
        <v>3763</v>
      </c>
    </row>
    <row r="684" spans="1:3" ht="336.75" thickBot="1" x14ac:dyDescent="0.25">
      <c r="A684" s="23">
        <v>682</v>
      </c>
      <c r="B684" s="21" t="s">
        <v>484</v>
      </c>
      <c r="C684" s="24" t="s">
        <v>3764</v>
      </c>
    </row>
    <row r="685" spans="1:3" ht="324.75" thickBot="1" x14ac:dyDescent="0.25">
      <c r="A685" s="23">
        <v>683</v>
      </c>
      <c r="B685" s="21" t="s">
        <v>484</v>
      </c>
      <c r="C685" s="24" t="s">
        <v>3765</v>
      </c>
    </row>
    <row r="686" spans="1:3" ht="324.75" thickBot="1" x14ac:dyDescent="0.25">
      <c r="A686" s="23">
        <v>684</v>
      </c>
      <c r="B686" s="21" t="s">
        <v>484</v>
      </c>
      <c r="C686" s="24" t="s">
        <v>3766</v>
      </c>
    </row>
    <row r="687" spans="1:3" ht="300.75" thickBot="1" x14ac:dyDescent="0.25">
      <c r="A687" s="23">
        <v>685</v>
      </c>
      <c r="B687" s="21" t="s">
        <v>484</v>
      </c>
      <c r="C687" s="24" t="s">
        <v>3767</v>
      </c>
    </row>
    <row r="688" spans="1:3" ht="312.75" thickBot="1" x14ac:dyDescent="0.25">
      <c r="A688" s="23">
        <v>686</v>
      </c>
      <c r="B688" s="21" t="s">
        <v>484</v>
      </c>
      <c r="C688" s="24" t="s">
        <v>3704</v>
      </c>
    </row>
    <row r="689" spans="1:3" ht="324.75" thickBot="1" x14ac:dyDescent="0.25">
      <c r="A689" s="23">
        <v>687</v>
      </c>
      <c r="B689" s="21" t="s">
        <v>484</v>
      </c>
      <c r="C689" s="24" t="s">
        <v>3768</v>
      </c>
    </row>
    <row r="690" spans="1:3" ht="300.75" thickBot="1" x14ac:dyDescent="0.25">
      <c r="A690" s="23">
        <v>688</v>
      </c>
      <c r="B690" s="21" t="s">
        <v>484</v>
      </c>
      <c r="C690" s="24" t="s">
        <v>3769</v>
      </c>
    </row>
    <row r="691" spans="1:3" ht="300.75" thickBot="1" x14ac:dyDescent="0.25">
      <c r="A691" s="23">
        <v>689</v>
      </c>
      <c r="B691" s="21" t="s">
        <v>484</v>
      </c>
      <c r="C691" s="24" t="s">
        <v>3708</v>
      </c>
    </row>
    <row r="692" spans="1:3" ht="288.75" thickBot="1" x14ac:dyDescent="0.25">
      <c r="A692" s="23">
        <v>690</v>
      </c>
      <c r="B692" s="21" t="s">
        <v>484</v>
      </c>
      <c r="C692" s="24" t="s">
        <v>3770</v>
      </c>
    </row>
    <row r="693" spans="1:3" ht="312.75" thickBot="1" x14ac:dyDescent="0.25">
      <c r="A693" s="23">
        <v>691</v>
      </c>
      <c r="B693" s="21" t="s">
        <v>484</v>
      </c>
      <c r="C693" s="24" t="s">
        <v>3716</v>
      </c>
    </row>
    <row r="694" spans="1:3" ht="300.75" thickBot="1" x14ac:dyDescent="0.25">
      <c r="A694" s="23">
        <v>692</v>
      </c>
      <c r="B694" s="21" t="s">
        <v>484</v>
      </c>
      <c r="C694" s="24" t="s">
        <v>3771</v>
      </c>
    </row>
    <row r="695" spans="1:3" ht="312.75" thickBot="1" x14ac:dyDescent="0.25">
      <c r="A695" s="23">
        <v>693</v>
      </c>
      <c r="B695" s="21" t="s">
        <v>484</v>
      </c>
      <c r="C695" s="24" t="s">
        <v>3772</v>
      </c>
    </row>
    <row r="696" spans="1:3" ht="324.75" thickBot="1" x14ac:dyDescent="0.25">
      <c r="A696" s="23">
        <v>694</v>
      </c>
      <c r="B696" s="21" t="s">
        <v>484</v>
      </c>
      <c r="C696" s="24" t="s">
        <v>3773</v>
      </c>
    </row>
    <row r="697" spans="1:3" ht="324.75" thickBot="1" x14ac:dyDescent="0.25">
      <c r="A697" s="23">
        <v>695</v>
      </c>
      <c r="B697" s="21" t="s">
        <v>484</v>
      </c>
      <c r="C697" s="24" t="s">
        <v>3774</v>
      </c>
    </row>
    <row r="698" spans="1:3" ht="312.75" thickBot="1" x14ac:dyDescent="0.25">
      <c r="A698" s="23">
        <v>696</v>
      </c>
      <c r="B698" s="21" t="s">
        <v>484</v>
      </c>
      <c r="C698" s="24" t="s">
        <v>3707</v>
      </c>
    </row>
    <row r="699" spans="1:3" ht="276.75" thickBot="1" x14ac:dyDescent="0.25">
      <c r="A699" s="23">
        <v>697</v>
      </c>
      <c r="B699" s="21" t="s">
        <v>484</v>
      </c>
      <c r="C699" s="24" t="s">
        <v>1220</v>
      </c>
    </row>
    <row r="700" spans="1:3" ht="276.75" thickBot="1" x14ac:dyDescent="0.25">
      <c r="A700" s="23">
        <v>698</v>
      </c>
      <c r="B700" s="21" t="s">
        <v>484</v>
      </c>
      <c r="C700" s="24" t="s">
        <v>1221</v>
      </c>
    </row>
    <row r="701" spans="1:3" ht="276.75" thickBot="1" x14ac:dyDescent="0.25">
      <c r="A701" s="23">
        <v>699</v>
      </c>
      <c r="B701" s="21" t="s">
        <v>484</v>
      </c>
      <c r="C701" s="24" t="s">
        <v>1222</v>
      </c>
    </row>
    <row r="702" spans="1:3" ht="276.75" thickBot="1" x14ac:dyDescent="0.25">
      <c r="A702" s="23">
        <v>700</v>
      </c>
      <c r="B702" s="21" t="s">
        <v>484</v>
      </c>
      <c r="C702" s="24" t="s">
        <v>1223</v>
      </c>
    </row>
    <row r="703" spans="1:3" ht="324.75" thickBot="1" x14ac:dyDescent="0.25">
      <c r="A703" s="23">
        <v>701</v>
      </c>
      <c r="B703" s="21" t="s">
        <v>484</v>
      </c>
      <c r="C703" s="24" t="s">
        <v>3717</v>
      </c>
    </row>
    <row r="704" spans="1:3" ht="288.75" thickBot="1" x14ac:dyDescent="0.25">
      <c r="A704" s="23">
        <v>702</v>
      </c>
      <c r="B704" s="21" t="s">
        <v>484</v>
      </c>
      <c r="C704" s="24" t="s">
        <v>1225</v>
      </c>
    </row>
    <row r="705" spans="1:3" ht="300.75" thickBot="1" x14ac:dyDescent="0.25">
      <c r="A705" s="23">
        <v>703</v>
      </c>
      <c r="B705" s="21" t="s">
        <v>484</v>
      </c>
      <c r="C705" s="24" t="s">
        <v>2974</v>
      </c>
    </row>
    <row r="706" spans="1:3" ht="288.75" thickBot="1" x14ac:dyDescent="0.25">
      <c r="A706" s="23">
        <v>704</v>
      </c>
      <c r="B706" s="21" t="s">
        <v>484</v>
      </c>
      <c r="C706" s="24" t="s">
        <v>1227</v>
      </c>
    </row>
    <row r="707" spans="1:3" ht="324.75" thickBot="1" x14ac:dyDescent="0.25">
      <c r="A707" s="23">
        <v>705</v>
      </c>
      <c r="B707" s="21" t="s">
        <v>484</v>
      </c>
      <c r="C707" s="24" t="s">
        <v>3705</v>
      </c>
    </row>
    <row r="708" spans="1:3" ht="336.75" thickBot="1" x14ac:dyDescent="0.25">
      <c r="A708" s="23">
        <v>706</v>
      </c>
      <c r="B708" s="21" t="s">
        <v>484</v>
      </c>
      <c r="C708" s="24" t="s">
        <v>1229</v>
      </c>
    </row>
    <row r="709" spans="1:3" ht="300.75" thickBot="1" x14ac:dyDescent="0.25">
      <c r="A709" s="23">
        <v>707</v>
      </c>
      <c r="B709" s="21" t="s">
        <v>484</v>
      </c>
      <c r="C709" s="24" t="s">
        <v>3775</v>
      </c>
    </row>
    <row r="710" spans="1:3" ht="336.75" thickBot="1" x14ac:dyDescent="0.25">
      <c r="A710" s="23">
        <v>708</v>
      </c>
      <c r="B710" s="21" t="s">
        <v>484</v>
      </c>
      <c r="C710" s="24" t="s">
        <v>1231</v>
      </c>
    </row>
    <row r="711" spans="1:3" ht="348.75" thickBot="1" x14ac:dyDescent="0.25">
      <c r="A711" s="23">
        <v>709</v>
      </c>
      <c r="B711" s="21" t="s">
        <v>484</v>
      </c>
      <c r="C711" s="24" t="s">
        <v>1232</v>
      </c>
    </row>
    <row r="712" spans="1:3" ht="276.75" thickBot="1" x14ac:dyDescent="0.25">
      <c r="A712" s="23">
        <v>710</v>
      </c>
      <c r="B712" s="21" t="s">
        <v>484</v>
      </c>
      <c r="C712" s="24" t="s">
        <v>1233</v>
      </c>
    </row>
    <row r="713" spans="1:3" ht="312.75" thickBot="1" x14ac:dyDescent="0.25">
      <c r="A713" s="23">
        <v>711</v>
      </c>
      <c r="B713" s="21" t="s">
        <v>484</v>
      </c>
      <c r="C713" s="24" t="s">
        <v>2985</v>
      </c>
    </row>
    <row r="714" spans="1:3" ht="300.75" thickBot="1" x14ac:dyDescent="0.25">
      <c r="A714" s="23">
        <v>712</v>
      </c>
      <c r="B714" s="21" t="s">
        <v>484</v>
      </c>
      <c r="C714" s="24" t="s">
        <v>1235</v>
      </c>
    </row>
    <row r="715" spans="1:3" ht="336.75" thickBot="1" x14ac:dyDescent="0.25">
      <c r="A715" s="23">
        <v>713</v>
      </c>
      <c r="B715" s="21" t="s">
        <v>484</v>
      </c>
      <c r="C715" s="24" t="s">
        <v>1236</v>
      </c>
    </row>
    <row r="716" spans="1:3" ht="336.75" thickBot="1" x14ac:dyDescent="0.25">
      <c r="A716" s="23">
        <v>714</v>
      </c>
      <c r="B716" s="21" t="s">
        <v>484</v>
      </c>
      <c r="C716" s="24" t="s">
        <v>1237</v>
      </c>
    </row>
    <row r="717" spans="1:3" ht="288.75" thickBot="1" x14ac:dyDescent="0.25">
      <c r="A717" s="23">
        <v>715</v>
      </c>
      <c r="B717" s="21" t="s">
        <v>484</v>
      </c>
      <c r="C717" s="24" t="s">
        <v>1002</v>
      </c>
    </row>
    <row r="718" spans="1:3" ht="276.75" thickBot="1" x14ac:dyDescent="0.25">
      <c r="A718" s="23">
        <v>716</v>
      </c>
      <c r="B718" s="21" t="s">
        <v>484</v>
      </c>
      <c r="C718" s="24" t="s">
        <v>1008</v>
      </c>
    </row>
    <row r="719" spans="1:3" ht="288.75" thickBot="1" x14ac:dyDescent="0.25">
      <c r="A719" s="23">
        <v>717</v>
      </c>
      <c r="B719" s="21" t="s">
        <v>543</v>
      </c>
      <c r="C719" s="24" t="s">
        <v>788</v>
      </c>
    </row>
    <row r="720" spans="1:3" ht="312.75" thickBot="1" x14ac:dyDescent="0.25">
      <c r="A720" s="23">
        <v>718</v>
      </c>
      <c r="B720" s="21" t="s">
        <v>543</v>
      </c>
      <c r="C720" s="24" t="s">
        <v>3284</v>
      </c>
    </row>
    <row r="721" spans="1:3" ht="336.75" thickBot="1" x14ac:dyDescent="0.25">
      <c r="A721" s="23">
        <v>719</v>
      </c>
      <c r="B721" s="21" t="s">
        <v>543</v>
      </c>
      <c r="C721" s="24" t="s">
        <v>3745</v>
      </c>
    </row>
    <row r="722" spans="1:3" ht="252.75" thickBot="1" x14ac:dyDescent="0.25">
      <c r="A722" s="23">
        <v>720</v>
      </c>
      <c r="B722" s="21" t="s">
        <v>543</v>
      </c>
      <c r="C722" s="24" t="s">
        <v>3472</v>
      </c>
    </row>
    <row r="723" spans="1:3" ht="288.75" thickBot="1" x14ac:dyDescent="0.25">
      <c r="A723" s="23">
        <v>721</v>
      </c>
      <c r="B723" s="21" t="s">
        <v>543</v>
      </c>
      <c r="C723" s="24" t="s">
        <v>787</v>
      </c>
    </row>
    <row r="724" spans="1:3" ht="300.75" thickBot="1" x14ac:dyDescent="0.25">
      <c r="A724" s="23">
        <v>722</v>
      </c>
      <c r="B724" s="21" t="s">
        <v>484</v>
      </c>
      <c r="C724" s="24" t="s">
        <v>3776</v>
      </c>
    </row>
    <row r="725" spans="1:3" ht="264.75" thickBot="1" x14ac:dyDescent="0.25">
      <c r="A725" s="23">
        <v>723</v>
      </c>
      <c r="B725" s="21" t="s">
        <v>484</v>
      </c>
      <c r="C725" s="24" t="s">
        <v>1110</v>
      </c>
    </row>
    <row r="726" spans="1:3" ht="288.75" thickBot="1" x14ac:dyDescent="0.25">
      <c r="A726" s="23">
        <v>724</v>
      </c>
      <c r="B726" s="21" t="s">
        <v>484</v>
      </c>
      <c r="C726" s="24" t="s">
        <v>3777</v>
      </c>
    </row>
    <row r="727" spans="1:3" ht="276.75" thickBot="1" x14ac:dyDescent="0.25">
      <c r="A727" s="23">
        <v>725</v>
      </c>
      <c r="B727" s="21" t="s">
        <v>484</v>
      </c>
      <c r="C727" s="24" t="s">
        <v>3778</v>
      </c>
    </row>
    <row r="728" spans="1:3" ht="300.75" thickBot="1" x14ac:dyDescent="0.25">
      <c r="A728" s="23">
        <v>726</v>
      </c>
      <c r="B728" s="21" t="s">
        <v>484</v>
      </c>
      <c r="C728" s="24" t="s">
        <v>3779</v>
      </c>
    </row>
    <row r="729" spans="1:3" ht="300.75" thickBot="1" x14ac:dyDescent="0.25">
      <c r="A729" s="23">
        <v>727</v>
      </c>
      <c r="B729" s="21" t="s">
        <v>484</v>
      </c>
      <c r="C729" s="24" t="s">
        <v>3780</v>
      </c>
    </row>
    <row r="730" spans="1:3" ht="300.75" thickBot="1" x14ac:dyDescent="0.25">
      <c r="A730" s="23">
        <v>728</v>
      </c>
      <c r="B730" s="21" t="s">
        <v>484</v>
      </c>
      <c r="C730" s="24" t="s">
        <v>3781</v>
      </c>
    </row>
    <row r="731" spans="1:3" ht="300.75" thickBot="1" x14ac:dyDescent="0.25">
      <c r="A731" s="23">
        <v>729</v>
      </c>
      <c r="B731" s="21" t="s">
        <v>484</v>
      </c>
      <c r="C731" s="24" t="s">
        <v>3782</v>
      </c>
    </row>
    <row r="732" spans="1:3" ht="336.75" thickBot="1" x14ac:dyDescent="0.25">
      <c r="A732" s="23">
        <v>730</v>
      </c>
      <c r="B732" s="21" t="s">
        <v>484</v>
      </c>
      <c r="C732" s="24" t="s">
        <v>3783</v>
      </c>
    </row>
    <row r="733" spans="1:3" ht="264.75" thickBot="1" x14ac:dyDescent="0.25">
      <c r="A733" s="23">
        <v>731</v>
      </c>
      <c r="B733" s="21" t="s">
        <v>543</v>
      </c>
      <c r="C733" s="24" t="s">
        <v>3287</v>
      </c>
    </row>
    <row r="734" spans="1:3" ht="264.75" thickBot="1" x14ac:dyDescent="0.25">
      <c r="A734" s="23">
        <v>732</v>
      </c>
      <c r="B734" s="21" t="s">
        <v>543</v>
      </c>
      <c r="C734" s="24" t="s">
        <v>3473</v>
      </c>
    </row>
    <row r="735" spans="1:3" ht="312.75" thickBot="1" x14ac:dyDescent="0.25">
      <c r="A735" s="23">
        <v>733</v>
      </c>
      <c r="B735" s="21" t="s">
        <v>543</v>
      </c>
      <c r="C735" s="24" t="s">
        <v>3285</v>
      </c>
    </row>
    <row r="736" spans="1:3" ht="240.75" thickBot="1" x14ac:dyDescent="0.25">
      <c r="A736" s="23">
        <v>734</v>
      </c>
      <c r="B736" s="21" t="s">
        <v>543</v>
      </c>
      <c r="C736" s="24" t="s">
        <v>1016</v>
      </c>
    </row>
    <row r="737" spans="1:3" ht="252.75" thickBot="1" x14ac:dyDescent="0.25">
      <c r="A737" s="23">
        <v>735</v>
      </c>
      <c r="B737" s="21" t="s">
        <v>543</v>
      </c>
      <c r="C737" s="24" t="s">
        <v>1302</v>
      </c>
    </row>
    <row r="738" spans="1:3" ht="180.75" thickBot="1" x14ac:dyDescent="0.25">
      <c r="A738" s="23">
        <v>736</v>
      </c>
      <c r="B738" s="21" t="s">
        <v>543</v>
      </c>
      <c r="C738" s="24" t="s">
        <v>1024</v>
      </c>
    </row>
    <row r="739" spans="1:3" ht="168.75" thickBot="1" x14ac:dyDescent="0.25">
      <c r="A739" s="23">
        <v>737</v>
      </c>
      <c r="B739" s="21" t="s">
        <v>543</v>
      </c>
      <c r="C739" s="24" t="s">
        <v>1020</v>
      </c>
    </row>
    <row r="740" spans="1:3" ht="288.75" thickBot="1" x14ac:dyDescent="0.25">
      <c r="A740" s="23">
        <v>738</v>
      </c>
      <c r="B740" s="21" t="s">
        <v>543</v>
      </c>
      <c r="C740" s="24" t="s">
        <v>1308</v>
      </c>
    </row>
    <row r="741" spans="1:3" ht="180.75" thickBot="1" x14ac:dyDescent="0.25">
      <c r="A741" s="23">
        <v>739</v>
      </c>
      <c r="B741" s="21" t="s">
        <v>543</v>
      </c>
      <c r="C741" s="24" t="s">
        <v>1009</v>
      </c>
    </row>
    <row r="742" spans="1:3" ht="372.75" thickBot="1" x14ac:dyDescent="0.25">
      <c r="A742" s="23">
        <v>740</v>
      </c>
      <c r="B742" s="21" t="s">
        <v>195</v>
      </c>
      <c r="C742" s="24" t="s">
        <v>196</v>
      </c>
    </row>
    <row r="743" spans="1:3" ht="300.75" thickBot="1" x14ac:dyDescent="0.25">
      <c r="A743" s="23">
        <v>741</v>
      </c>
      <c r="B743" s="21" t="s">
        <v>290</v>
      </c>
      <c r="C743" s="24" t="s">
        <v>2378</v>
      </c>
    </row>
    <row r="744" spans="1:3" ht="276.75" thickBot="1" x14ac:dyDescent="0.25">
      <c r="A744" s="23">
        <v>742</v>
      </c>
      <c r="B744" s="21" t="s">
        <v>98</v>
      </c>
      <c r="C744" s="24" t="s">
        <v>99</v>
      </c>
    </row>
    <row r="745" spans="1:3" ht="372.75" thickBot="1" x14ac:dyDescent="0.25">
      <c r="A745" s="23">
        <v>743</v>
      </c>
      <c r="B745" s="21" t="s">
        <v>195</v>
      </c>
      <c r="C745" s="24" t="s">
        <v>196</v>
      </c>
    </row>
    <row r="746" spans="1:3" ht="288.75" thickBot="1" x14ac:dyDescent="0.25">
      <c r="A746" s="23">
        <v>744</v>
      </c>
      <c r="B746" s="21" t="s">
        <v>290</v>
      </c>
      <c r="C746" s="24" t="s">
        <v>2381</v>
      </c>
    </row>
    <row r="747" spans="1:3" ht="300.75" thickBot="1" x14ac:dyDescent="0.25">
      <c r="A747" s="23">
        <v>745</v>
      </c>
      <c r="B747" s="21" t="s">
        <v>290</v>
      </c>
      <c r="C747" s="24" t="s">
        <v>2379</v>
      </c>
    </row>
    <row r="748" spans="1:3" ht="324.75" thickBot="1" x14ac:dyDescent="0.25">
      <c r="A748" s="23">
        <v>746</v>
      </c>
      <c r="B748" s="21" t="s">
        <v>2637</v>
      </c>
      <c r="C748" s="24" t="s">
        <v>2638</v>
      </c>
    </row>
    <row r="749" spans="1:3" ht="324.75" thickBot="1" x14ac:dyDescent="0.25">
      <c r="A749" s="23">
        <v>747</v>
      </c>
      <c r="B749" s="21" t="s">
        <v>2637</v>
      </c>
      <c r="C749" s="24" t="s">
        <v>2638</v>
      </c>
    </row>
    <row r="750" spans="1:3" ht="324.75" thickBot="1" x14ac:dyDescent="0.25">
      <c r="A750" s="23">
        <v>748</v>
      </c>
      <c r="B750" s="21" t="s">
        <v>2637</v>
      </c>
      <c r="C750" s="24" t="s">
        <v>2638</v>
      </c>
    </row>
    <row r="751" spans="1:3" ht="324.75" thickBot="1" x14ac:dyDescent="0.25">
      <c r="A751" s="23">
        <v>749</v>
      </c>
      <c r="B751" s="21" t="s">
        <v>2637</v>
      </c>
      <c r="C751" s="24" t="s">
        <v>2638</v>
      </c>
    </row>
    <row r="752" spans="1:3" ht="324.75" thickBot="1" x14ac:dyDescent="0.25">
      <c r="A752" s="23">
        <v>750</v>
      </c>
      <c r="B752" s="21" t="s">
        <v>2637</v>
      </c>
      <c r="C752" s="24" t="s">
        <v>2638</v>
      </c>
    </row>
    <row r="753" spans="1:3" ht="288.75" thickBot="1" x14ac:dyDescent="0.25">
      <c r="A753" s="23">
        <v>751</v>
      </c>
      <c r="B753" s="21" t="s">
        <v>290</v>
      </c>
      <c r="C753" s="24" t="s">
        <v>2380</v>
      </c>
    </row>
    <row r="754" spans="1:3" ht="252.75" thickBot="1" x14ac:dyDescent="0.25">
      <c r="A754" s="23">
        <v>752</v>
      </c>
      <c r="B754" s="21" t="s">
        <v>2637</v>
      </c>
      <c r="C754" s="24" t="s">
        <v>3784</v>
      </c>
    </row>
    <row r="755" spans="1:3" ht="252.75" thickBot="1" x14ac:dyDescent="0.25">
      <c r="A755" s="23">
        <v>753</v>
      </c>
      <c r="B755" s="21" t="s">
        <v>2637</v>
      </c>
      <c r="C755" s="24" t="s">
        <v>3784</v>
      </c>
    </row>
    <row r="756" spans="1:3" ht="252.75" thickBot="1" x14ac:dyDescent="0.25">
      <c r="A756" s="23">
        <v>754</v>
      </c>
      <c r="B756" s="21" t="s">
        <v>2637</v>
      </c>
      <c r="C756" s="24" t="s">
        <v>3784</v>
      </c>
    </row>
    <row r="757" spans="1:3" ht="300.75" thickBot="1" x14ac:dyDescent="0.25">
      <c r="A757" s="23">
        <v>755</v>
      </c>
      <c r="B757" s="21" t="s">
        <v>146</v>
      </c>
      <c r="C757" s="24" t="s">
        <v>147</v>
      </c>
    </row>
    <row r="758" spans="1:3" ht="288.75" thickBot="1" x14ac:dyDescent="0.25">
      <c r="A758" s="23">
        <v>756</v>
      </c>
      <c r="B758" s="21" t="s">
        <v>290</v>
      </c>
      <c r="C758" s="24" t="s">
        <v>2376</v>
      </c>
    </row>
    <row r="759" spans="1:3" ht="288.75" thickBot="1" x14ac:dyDescent="0.25">
      <c r="A759" s="23">
        <v>757</v>
      </c>
      <c r="B759" s="21" t="s">
        <v>290</v>
      </c>
      <c r="C759" s="24" t="s">
        <v>2377</v>
      </c>
    </row>
    <row r="760" spans="1:3" ht="312.75" thickBot="1" x14ac:dyDescent="0.25">
      <c r="A760" s="23">
        <v>758</v>
      </c>
      <c r="B760" s="21" t="s">
        <v>484</v>
      </c>
      <c r="C760" s="24" t="s">
        <v>1825</v>
      </c>
    </row>
    <row r="761" spans="1:3" ht="288.75" thickBot="1" x14ac:dyDescent="0.25">
      <c r="A761" s="23">
        <v>759</v>
      </c>
      <c r="B761" s="21" t="s">
        <v>2278</v>
      </c>
      <c r="C761" s="24" t="s">
        <v>3029</v>
      </c>
    </row>
    <row r="762" spans="1:3" ht="300.75" thickBot="1" x14ac:dyDescent="0.25">
      <c r="A762" s="23">
        <v>760</v>
      </c>
      <c r="B762" s="21" t="s">
        <v>484</v>
      </c>
      <c r="C762" s="24" t="s">
        <v>1826</v>
      </c>
    </row>
    <row r="763" spans="1:3" ht="228.75" thickBot="1" x14ac:dyDescent="0.25">
      <c r="A763" s="23">
        <v>761</v>
      </c>
      <c r="B763" s="21" t="s">
        <v>543</v>
      </c>
      <c r="C763" s="24" t="s">
        <v>1822</v>
      </c>
    </row>
    <row r="764" spans="1:3" ht="264.75" thickBot="1" x14ac:dyDescent="0.25">
      <c r="A764" s="23">
        <v>762</v>
      </c>
      <c r="B764" s="21" t="s">
        <v>922</v>
      </c>
      <c r="C764" s="24" t="s">
        <v>1310</v>
      </c>
    </row>
    <row r="765" spans="1:3" ht="288.75" thickBot="1" x14ac:dyDescent="0.25">
      <c r="A765" s="23">
        <v>763</v>
      </c>
      <c r="B765" s="21" t="s">
        <v>484</v>
      </c>
      <c r="C765" s="24" t="s">
        <v>996</v>
      </c>
    </row>
    <row r="766" spans="1:3" ht="348.75" thickBot="1" x14ac:dyDescent="0.25">
      <c r="A766" s="23">
        <v>764</v>
      </c>
      <c r="B766" s="21" t="s">
        <v>484</v>
      </c>
      <c r="C766" s="24" t="s">
        <v>3785</v>
      </c>
    </row>
    <row r="767" spans="1:3" ht="312.75" thickBot="1" x14ac:dyDescent="0.25">
      <c r="A767" s="23">
        <v>765</v>
      </c>
      <c r="B767" s="21" t="s">
        <v>484</v>
      </c>
      <c r="C767" s="24" t="s">
        <v>3247</v>
      </c>
    </row>
    <row r="768" spans="1:3" ht="276.75" thickBot="1" x14ac:dyDescent="0.25">
      <c r="A768" s="23">
        <v>766</v>
      </c>
      <c r="B768" s="21" t="s">
        <v>484</v>
      </c>
      <c r="C768" s="24" t="s">
        <v>999</v>
      </c>
    </row>
    <row r="769" spans="1:3" ht="312.75" thickBot="1" x14ac:dyDescent="0.25">
      <c r="A769" s="23">
        <v>767</v>
      </c>
      <c r="B769" s="21" t="s">
        <v>484</v>
      </c>
      <c r="C769" s="24" t="s">
        <v>988</v>
      </c>
    </row>
    <row r="770" spans="1:3" ht="264.75" thickBot="1" x14ac:dyDescent="0.25">
      <c r="A770" s="23">
        <v>768</v>
      </c>
      <c r="B770" s="21" t="s">
        <v>454</v>
      </c>
      <c r="C770" s="24" t="s">
        <v>455</v>
      </c>
    </row>
    <row r="771" spans="1:3" ht="288.75" thickBot="1" x14ac:dyDescent="0.25">
      <c r="A771" s="23">
        <v>769</v>
      </c>
      <c r="B771" s="21" t="s">
        <v>543</v>
      </c>
      <c r="C771" s="24" t="s">
        <v>1068</v>
      </c>
    </row>
    <row r="772" spans="1:3" ht="228.75" thickBot="1" x14ac:dyDescent="0.25">
      <c r="A772" s="23">
        <v>770</v>
      </c>
      <c r="B772" s="21" t="s">
        <v>543</v>
      </c>
      <c r="C772" s="24" t="s">
        <v>1070</v>
      </c>
    </row>
    <row r="773" spans="1:3" ht="324.75" thickBot="1" x14ac:dyDescent="0.25">
      <c r="A773" s="23">
        <v>771</v>
      </c>
      <c r="B773" s="21" t="s">
        <v>290</v>
      </c>
      <c r="C773" s="24" t="s">
        <v>3786</v>
      </c>
    </row>
    <row r="774" spans="1:3" ht="276.75" thickBot="1" x14ac:dyDescent="0.25">
      <c r="A774" s="23">
        <v>772</v>
      </c>
      <c r="B774" s="21" t="s">
        <v>290</v>
      </c>
      <c r="C774" s="24" t="s">
        <v>1244</v>
      </c>
    </row>
    <row r="775" spans="1:3" ht="276.75" thickBot="1" x14ac:dyDescent="0.25">
      <c r="A775" s="23">
        <v>773</v>
      </c>
      <c r="B775" s="21" t="s">
        <v>290</v>
      </c>
      <c r="C775" s="24" t="s">
        <v>1248</v>
      </c>
    </row>
    <row r="776" spans="1:3" ht="396.75" thickBot="1" x14ac:dyDescent="0.25">
      <c r="A776" s="23">
        <v>774</v>
      </c>
      <c r="B776" s="21" t="s">
        <v>484</v>
      </c>
      <c r="C776" s="24" t="s">
        <v>3053</v>
      </c>
    </row>
    <row r="777" spans="1:3" ht="276.75" thickBot="1" x14ac:dyDescent="0.25">
      <c r="A777" s="23">
        <v>775</v>
      </c>
      <c r="B777" s="21" t="s">
        <v>484</v>
      </c>
      <c r="C777" s="24" t="s">
        <v>1240</v>
      </c>
    </row>
    <row r="778" spans="1:3" ht="288.75" thickBot="1" x14ac:dyDescent="0.25">
      <c r="A778" s="23">
        <v>776</v>
      </c>
      <c r="B778" s="21" t="s">
        <v>484</v>
      </c>
      <c r="C778" s="24" t="s">
        <v>982</v>
      </c>
    </row>
    <row r="779" spans="1:3" ht="288.75" thickBot="1" x14ac:dyDescent="0.25">
      <c r="A779" s="23">
        <v>777</v>
      </c>
      <c r="B779" s="21" t="s">
        <v>290</v>
      </c>
      <c r="C779" s="24" t="s">
        <v>1034</v>
      </c>
    </row>
    <row r="780" spans="1:3" ht="312.75" thickBot="1" x14ac:dyDescent="0.25">
      <c r="A780" s="23">
        <v>778</v>
      </c>
      <c r="B780" s="21" t="s">
        <v>290</v>
      </c>
      <c r="C780" s="24" t="s">
        <v>1320</v>
      </c>
    </row>
    <row r="781" spans="1:3" ht="409.6" thickBot="1" x14ac:dyDescent="0.25">
      <c r="A781" s="23">
        <v>779</v>
      </c>
      <c r="B781" s="21" t="s">
        <v>290</v>
      </c>
      <c r="C781" s="24" t="s">
        <v>3787</v>
      </c>
    </row>
    <row r="782" spans="1:3" ht="288.75" thickBot="1" x14ac:dyDescent="0.25">
      <c r="A782" s="23">
        <v>780</v>
      </c>
      <c r="B782" s="21" t="s">
        <v>290</v>
      </c>
      <c r="C782" s="24" t="s">
        <v>1394</v>
      </c>
    </row>
    <row r="783" spans="1:3" ht="264.75" thickBot="1" x14ac:dyDescent="0.25">
      <c r="A783" s="23">
        <v>781</v>
      </c>
      <c r="B783" s="21" t="s">
        <v>290</v>
      </c>
      <c r="C783" s="24" t="s">
        <v>1430</v>
      </c>
    </row>
    <row r="784" spans="1:3" ht="264.75" thickBot="1" x14ac:dyDescent="0.25">
      <c r="A784" s="23">
        <v>782</v>
      </c>
      <c r="B784" s="21" t="s">
        <v>290</v>
      </c>
      <c r="C784" s="24" t="s">
        <v>1074</v>
      </c>
    </row>
    <row r="785" spans="1:3" ht="276.75" thickBot="1" x14ac:dyDescent="0.25">
      <c r="A785" s="23">
        <v>783</v>
      </c>
      <c r="B785" s="21" t="s">
        <v>290</v>
      </c>
      <c r="C785" s="24" t="s">
        <v>1056</v>
      </c>
    </row>
    <row r="786" spans="1:3" ht="264.75" thickBot="1" x14ac:dyDescent="0.25">
      <c r="A786" s="23">
        <v>784</v>
      </c>
      <c r="B786" s="21" t="s">
        <v>290</v>
      </c>
      <c r="C786" s="24" t="s">
        <v>1065</v>
      </c>
    </row>
    <row r="787" spans="1:3" ht="288.75" thickBot="1" x14ac:dyDescent="0.25">
      <c r="A787" s="23">
        <v>785</v>
      </c>
      <c r="B787" s="21" t="s">
        <v>290</v>
      </c>
      <c r="C787" s="24" t="s">
        <v>1311</v>
      </c>
    </row>
    <row r="788" spans="1:3" ht="276.75" thickBot="1" x14ac:dyDescent="0.25">
      <c r="A788" s="23">
        <v>786</v>
      </c>
      <c r="B788" s="21" t="s">
        <v>290</v>
      </c>
      <c r="C788" s="24" t="s">
        <v>1417</v>
      </c>
    </row>
    <row r="789" spans="1:3" ht="300.75" thickBot="1" x14ac:dyDescent="0.25">
      <c r="A789" s="23">
        <v>787</v>
      </c>
      <c r="B789" s="21" t="s">
        <v>290</v>
      </c>
      <c r="C789" s="24" t="s">
        <v>1827</v>
      </c>
    </row>
    <row r="790" spans="1:3" ht="300.75" thickBot="1" x14ac:dyDescent="0.25">
      <c r="A790" s="23">
        <v>788</v>
      </c>
      <c r="B790" s="21" t="s">
        <v>290</v>
      </c>
      <c r="C790" s="24" t="s">
        <v>1828</v>
      </c>
    </row>
    <row r="791" spans="1:3" ht="288.75" thickBot="1" x14ac:dyDescent="0.25">
      <c r="A791" s="23">
        <v>789</v>
      </c>
      <c r="B791" s="21" t="s">
        <v>290</v>
      </c>
      <c r="C791" s="24" t="s">
        <v>1830</v>
      </c>
    </row>
    <row r="792" spans="1:3" ht="300.75" thickBot="1" x14ac:dyDescent="0.25">
      <c r="A792" s="23">
        <v>790</v>
      </c>
      <c r="B792" s="21" t="s">
        <v>290</v>
      </c>
      <c r="C792" s="24" t="s">
        <v>1829</v>
      </c>
    </row>
    <row r="793" spans="1:3" ht="300.75" thickBot="1" x14ac:dyDescent="0.25">
      <c r="A793" s="23">
        <v>791</v>
      </c>
      <c r="B793" s="21" t="s">
        <v>290</v>
      </c>
      <c r="C793" s="24" t="s">
        <v>1834</v>
      </c>
    </row>
    <row r="794" spans="1:3" ht="300.75" thickBot="1" x14ac:dyDescent="0.25">
      <c r="A794" s="23">
        <v>792</v>
      </c>
      <c r="B794" s="21" t="s">
        <v>290</v>
      </c>
      <c r="C794" s="24" t="s">
        <v>1831</v>
      </c>
    </row>
    <row r="795" spans="1:3" ht="336.75" thickBot="1" x14ac:dyDescent="0.25">
      <c r="A795" s="23">
        <v>793</v>
      </c>
      <c r="B795" s="21" t="s">
        <v>290</v>
      </c>
      <c r="C795" s="24" t="s">
        <v>1030</v>
      </c>
    </row>
    <row r="796" spans="1:3" ht="288.75" thickBot="1" x14ac:dyDescent="0.25">
      <c r="A796" s="23">
        <v>794</v>
      </c>
      <c r="B796" s="21" t="s">
        <v>290</v>
      </c>
      <c r="C796" s="24" t="s">
        <v>1042</v>
      </c>
    </row>
    <row r="797" spans="1:3" ht="300.75" thickBot="1" x14ac:dyDescent="0.25">
      <c r="A797" s="23">
        <v>795</v>
      </c>
      <c r="B797" s="21" t="s">
        <v>290</v>
      </c>
      <c r="C797" s="24" t="s">
        <v>1833</v>
      </c>
    </row>
    <row r="798" spans="1:3" ht="288.75" thickBot="1" x14ac:dyDescent="0.25">
      <c r="A798" s="23">
        <v>796</v>
      </c>
      <c r="B798" s="21" t="s">
        <v>290</v>
      </c>
      <c r="C798" s="24" t="s">
        <v>1069</v>
      </c>
    </row>
    <row r="799" spans="1:3" ht="264.75" thickBot="1" x14ac:dyDescent="0.25">
      <c r="A799" s="23">
        <v>797</v>
      </c>
      <c r="B799" s="21" t="s">
        <v>290</v>
      </c>
      <c r="C799" s="24" t="s">
        <v>1437</v>
      </c>
    </row>
    <row r="800" spans="1:3" ht="276.75" thickBot="1" x14ac:dyDescent="0.25">
      <c r="A800" s="23">
        <v>798</v>
      </c>
      <c r="B800" s="21" t="s">
        <v>290</v>
      </c>
      <c r="C800" s="24" t="s">
        <v>1048</v>
      </c>
    </row>
    <row r="801" spans="1:3" ht="288.75" thickBot="1" x14ac:dyDescent="0.25">
      <c r="A801" s="23">
        <v>799</v>
      </c>
      <c r="B801" s="21" t="s">
        <v>290</v>
      </c>
      <c r="C801" s="24" t="s">
        <v>1319</v>
      </c>
    </row>
    <row r="802" spans="1:3" ht="288.75" thickBot="1" x14ac:dyDescent="0.25">
      <c r="A802" s="23">
        <v>800</v>
      </c>
      <c r="B802" s="21" t="s">
        <v>290</v>
      </c>
      <c r="C802" s="24" t="s">
        <v>1059</v>
      </c>
    </row>
    <row r="803" spans="1:3" ht="300.75" thickBot="1" x14ac:dyDescent="0.25">
      <c r="A803" s="23">
        <v>801</v>
      </c>
      <c r="B803" s="21" t="s">
        <v>290</v>
      </c>
      <c r="C803" s="24" t="s">
        <v>1316</v>
      </c>
    </row>
    <row r="804" spans="1:3" ht="288.75" thickBot="1" x14ac:dyDescent="0.25">
      <c r="A804" s="23">
        <v>802</v>
      </c>
      <c r="B804" s="21" t="s">
        <v>290</v>
      </c>
      <c r="C804" s="24" t="s">
        <v>1325</v>
      </c>
    </row>
    <row r="805" spans="1:3" ht="264.75" thickBot="1" x14ac:dyDescent="0.25">
      <c r="A805" s="23">
        <v>803</v>
      </c>
      <c r="B805" s="21" t="s">
        <v>290</v>
      </c>
      <c r="C805" s="24" t="s">
        <v>1330</v>
      </c>
    </row>
    <row r="806" spans="1:3" ht="276.75" thickBot="1" x14ac:dyDescent="0.25">
      <c r="A806" s="23">
        <v>804</v>
      </c>
      <c r="B806" s="21" t="s">
        <v>290</v>
      </c>
      <c r="C806" s="24" t="s">
        <v>1322</v>
      </c>
    </row>
    <row r="807" spans="1:3" ht="300.75" thickBot="1" x14ac:dyDescent="0.25">
      <c r="A807" s="23">
        <v>805</v>
      </c>
      <c r="B807" s="21" t="s">
        <v>513</v>
      </c>
      <c r="C807" s="24" t="s">
        <v>778</v>
      </c>
    </row>
    <row r="808" spans="1:3" ht="288.75" thickBot="1" x14ac:dyDescent="0.25">
      <c r="A808" s="23">
        <v>806</v>
      </c>
      <c r="B808" s="21" t="s">
        <v>464</v>
      </c>
      <c r="C808" s="24" t="s">
        <v>465</v>
      </c>
    </row>
    <row r="809" spans="1:3" ht="288.75" thickBot="1" x14ac:dyDescent="0.25">
      <c r="A809" s="23">
        <v>807</v>
      </c>
      <c r="B809" s="21" t="s">
        <v>464</v>
      </c>
      <c r="C809" s="24" t="s">
        <v>465</v>
      </c>
    </row>
    <row r="810" spans="1:3" ht="288.75" thickBot="1" x14ac:dyDescent="0.25">
      <c r="A810" s="23">
        <v>808</v>
      </c>
      <c r="B810" s="21" t="s">
        <v>464</v>
      </c>
      <c r="C810" s="24" t="s">
        <v>465</v>
      </c>
    </row>
    <row r="811" spans="1:3" ht="288.75" thickBot="1" x14ac:dyDescent="0.25">
      <c r="A811" s="23">
        <v>809</v>
      </c>
      <c r="B811" s="21" t="s">
        <v>464</v>
      </c>
      <c r="C811" s="24" t="s">
        <v>465</v>
      </c>
    </row>
    <row r="812" spans="1:3" ht="288.75" thickBot="1" x14ac:dyDescent="0.25">
      <c r="A812" s="23">
        <v>810</v>
      </c>
      <c r="B812" s="21" t="s">
        <v>464</v>
      </c>
      <c r="C812" s="24" t="s">
        <v>465</v>
      </c>
    </row>
    <row r="813" spans="1:3" ht="288.75" thickBot="1" x14ac:dyDescent="0.25">
      <c r="A813" s="23">
        <v>811</v>
      </c>
      <c r="B813" s="21" t="s">
        <v>464</v>
      </c>
      <c r="C813" s="24" t="s">
        <v>465</v>
      </c>
    </row>
    <row r="814" spans="1:3" ht="288.75" thickBot="1" x14ac:dyDescent="0.25">
      <c r="A814" s="23">
        <v>812</v>
      </c>
      <c r="B814" s="21" t="s">
        <v>464</v>
      </c>
      <c r="C814" s="24" t="s">
        <v>465</v>
      </c>
    </row>
    <row r="815" spans="1:3" ht="288.75" thickBot="1" x14ac:dyDescent="0.25">
      <c r="A815" s="23">
        <v>813</v>
      </c>
      <c r="B815" s="21" t="s">
        <v>464</v>
      </c>
      <c r="C815" s="24" t="s">
        <v>465</v>
      </c>
    </row>
    <row r="816" spans="1:3" ht="288.75" thickBot="1" x14ac:dyDescent="0.25">
      <c r="A816" s="23">
        <v>814</v>
      </c>
      <c r="B816" s="21" t="s">
        <v>464</v>
      </c>
      <c r="C816" s="24" t="s">
        <v>465</v>
      </c>
    </row>
    <row r="817" spans="1:3" ht="288.75" thickBot="1" x14ac:dyDescent="0.25">
      <c r="A817" s="23">
        <v>815</v>
      </c>
      <c r="B817" s="21" t="s">
        <v>464</v>
      </c>
      <c r="C817" s="24" t="s">
        <v>465</v>
      </c>
    </row>
    <row r="818" spans="1:3" ht="288.75" thickBot="1" x14ac:dyDescent="0.25">
      <c r="A818" s="23">
        <v>816</v>
      </c>
      <c r="B818" s="21" t="s">
        <v>464</v>
      </c>
      <c r="C818" s="24" t="s">
        <v>465</v>
      </c>
    </row>
    <row r="819" spans="1:3" ht="312.75" thickBot="1" x14ac:dyDescent="0.25">
      <c r="A819" s="23">
        <v>817</v>
      </c>
      <c r="B819" s="21" t="s">
        <v>1499</v>
      </c>
      <c r="C819" s="24" t="s">
        <v>1500</v>
      </c>
    </row>
    <row r="820" spans="1:3" ht="324.75" thickBot="1" x14ac:dyDescent="0.25">
      <c r="A820" s="23">
        <v>818</v>
      </c>
      <c r="B820" s="21" t="s">
        <v>2238</v>
      </c>
      <c r="C820" s="24" t="s">
        <v>2754</v>
      </c>
    </row>
    <row r="821" spans="1:3" ht="409.6" hidden="1" thickBot="1" x14ac:dyDescent="0.25">
      <c r="A821" s="23">
        <v>819</v>
      </c>
      <c r="B821" s="21" t="s">
        <v>290</v>
      </c>
      <c r="C821" s="24" t="s">
        <v>3788</v>
      </c>
    </row>
    <row r="822" spans="1:3" ht="264.75" hidden="1" thickBot="1" x14ac:dyDescent="0.25">
      <c r="A822" s="23">
        <v>820</v>
      </c>
      <c r="B822" s="21" t="s">
        <v>290</v>
      </c>
      <c r="C822" s="24" t="s">
        <v>2093</v>
      </c>
    </row>
    <row r="823" spans="1:3" ht="216.75" hidden="1" thickBot="1" x14ac:dyDescent="0.25">
      <c r="A823" s="23">
        <v>821</v>
      </c>
      <c r="B823" s="21" t="s">
        <v>290</v>
      </c>
      <c r="C823" s="24" t="s">
        <v>2094</v>
      </c>
    </row>
    <row r="824" spans="1:3" ht="348.75" hidden="1" thickBot="1" x14ac:dyDescent="0.25">
      <c r="A824" s="23">
        <v>822</v>
      </c>
      <c r="B824" s="21" t="s">
        <v>290</v>
      </c>
      <c r="C824" s="24" t="s">
        <v>3789</v>
      </c>
    </row>
    <row r="825" spans="1:3" ht="288.75" thickBot="1" x14ac:dyDescent="0.25">
      <c r="A825" s="23">
        <v>823</v>
      </c>
      <c r="B825" s="21" t="s">
        <v>513</v>
      </c>
      <c r="C825" s="24" t="s">
        <v>980</v>
      </c>
    </row>
    <row r="826" spans="1:3" ht="324.75" hidden="1" thickBot="1" x14ac:dyDescent="0.25">
      <c r="A826" s="23">
        <v>824</v>
      </c>
      <c r="B826" s="21" t="s">
        <v>290</v>
      </c>
      <c r="C826" s="24" t="s">
        <v>3790</v>
      </c>
    </row>
    <row r="827" spans="1:3" ht="252.75" hidden="1" thickBot="1" x14ac:dyDescent="0.25">
      <c r="A827" s="23">
        <v>825</v>
      </c>
      <c r="B827" s="21" t="s">
        <v>290</v>
      </c>
      <c r="C827" s="24" t="s">
        <v>3791</v>
      </c>
    </row>
    <row r="828" spans="1:3" ht="228.75" hidden="1" thickBot="1" x14ac:dyDescent="0.25">
      <c r="A828" s="23">
        <v>826</v>
      </c>
      <c r="B828" s="21" t="s">
        <v>290</v>
      </c>
      <c r="C828" s="24" t="s">
        <v>2088</v>
      </c>
    </row>
    <row r="829" spans="1:3" ht="252.75" thickBot="1" x14ac:dyDescent="0.25">
      <c r="A829" s="23">
        <v>827</v>
      </c>
      <c r="B829" s="21" t="s">
        <v>669</v>
      </c>
      <c r="C829" s="24" t="s">
        <v>3684</v>
      </c>
    </row>
    <row r="830" spans="1:3" ht="276.75" thickBot="1" x14ac:dyDescent="0.25">
      <c r="A830" s="23">
        <v>828</v>
      </c>
      <c r="B830" s="21" t="s">
        <v>669</v>
      </c>
      <c r="C830" s="24" t="s">
        <v>3685</v>
      </c>
    </row>
    <row r="831" spans="1:3" ht="240.75" thickBot="1" x14ac:dyDescent="0.25">
      <c r="A831" s="23">
        <v>829</v>
      </c>
      <c r="B831" s="21" t="s">
        <v>601</v>
      </c>
      <c r="C831" s="24" t="s">
        <v>602</v>
      </c>
    </row>
    <row r="832" spans="1:3" ht="216.75" hidden="1" thickBot="1" x14ac:dyDescent="0.25">
      <c r="A832" s="23">
        <v>830</v>
      </c>
      <c r="B832" s="21" t="s">
        <v>290</v>
      </c>
      <c r="C832" s="24" t="s">
        <v>2089</v>
      </c>
    </row>
    <row r="833" spans="1:3" ht="228.75" hidden="1" thickBot="1" x14ac:dyDescent="0.25">
      <c r="A833" s="23">
        <v>831</v>
      </c>
      <c r="B833" s="21" t="s">
        <v>290</v>
      </c>
      <c r="C833" s="24" t="s">
        <v>2095</v>
      </c>
    </row>
    <row r="834" spans="1:3" ht="288.75" thickBot="1" x14ac:dyDescent="0.25">
      <c r="A834" s="23">
        <v>832</v>
      </c>
      <c r="B834" s="21" t="s">
        <v>290</v>
      </c>
      <c r="C834" s="24" t="s">
        <v>1823</v>
      </c>
    </row>
    <row r="835" spans="1:3" ht="288.75" thickBot="1" x14ac:dyDescent="0.25">
      <c r="A835" s="23">
        <v>833</v>
      </c>
      <c r="B835" s="21" t="s">
        <v>290</v>
      </c>
      <c r="C835" s="24" t="s">
        <v>1824</v>
      </c>
    </row>
    <row r="836" spans="1:3" ht="276.75" hidden="1" thickBot="1" x14ac:dyDescent="0.25">
      <c r="A836" s="23">
        <v>834</v>
      </c>
      <c r="B836" s="21" t="s">
        <v>484</v>
      </c>
      <c r="C836" s="24" t="s">
        <v>3792</v>
      </c>
    </row>
    <row r="837" spans="1:3" ht="288.75" hidden="1" thickBot="1" x14ac:dyDescent="0.25">
      <c r="A837" s="23">
        <v>835</v>
      </c>
      <c r="B837" s="21" t="s">
        <v>484</v>
      </c>
      <c r="C837" s="24" t="s">
        <v>3793</v>
      </c>
    </row>
    <row r="838" spans="1:3" ht="384.75" thickBot="1" x14ac:dyDescent="0.25">
      <c r="A838" s="23">
        <v>836</v>
      </c>
      <c r="B838" s="21" t="s">
        <v>87</v>
      </c>
      <c r="C838" s="24" t="s">
        <v>102</v>
      </c>
    </row>
    <row r="839" spans="1:3" ht="324.75" hidden="1" thickBot="1" x14ac:dyDescent="0.25">
      <c r="A839" s="23">
        <v>837</v>
      </c>
      <c r="B839" s="21" t="s">
        <v>484</v>
      </c>
      <c r="C839" s="24" t="s">
        <v>3794</v>
      </c>
    </row>
    <row r="840" spans="1:3" ht="276.75" thickBot="1" x14ac:dyDescent="0.25">
      <c r="A840" s="23">
        <v>838</v>
      </c>
      <c r="B840" s="21" t="s">
        <v>290</v>
      </c>
      <c r="C840" s="24" t="s">
        <v>2060</v>
      </c>
    </row>
    <row r="841" spans="1:3" ht="276.75" thickBot="1" x14ac:dyDescent="0.25">
      <c r="A841" s="23">
        <v>839</v>
      </c>
      <c r="B841" s="21" t="s">
        <v>290</v>
      </c>
      <c r="C841" s="24" t="s">
        <v>373</v>
      </c>
    </row>
    <row r="842" spans="1:3" ht="264.75" thickBot="1" x14ac:dyDescent="0.25">
      <c r="A842" s="23">
        <v>840</v>
      </c>
      <c r="B842" s="21" t="s">
        <v>290</v>
      </c>
      <c r="C842" s="24" t="s">
        <v>388</v>
      </c>
    </row>
    <row r="843" spans="1:3" ht="348.75" thickBot="1" x14ac:dyDescent="0.25">
      <c r="A843" s="23">
        <v>841</v>
      </c>
      <c r="B843" s="21" t="s">
        <v>290</v>
      </c>
      <c r="C843" s="24" t="s">
        <v>397</v>
      </c>
    </row>
    <row r="844" spans="1:3" ht="288.75" thickBot="1" x14ac:dyDescent="0.25">
      <c r="A844" s="23">
        <v>842</v>
      </c>
      <c r="B844" s="21" t="s">
        <v>290</v>
      </c>
      <c r="C844" s="24" t="s">
        <v>393</v>
      </c>
    </row>
    <row r="845" spans="1:3" ht="276.75" thickBot="1" x14ac:dyDescent="0.25">
      <c r="A845" s="23">
        <v>843</v>
      </c>
      <c r="B845" s="21" t="s">
        <v>290</v>
      </c>
      <c r="C845" s="24" t="s">
        <v>383</v>
      </c>
    </row>
    <row r="846" spans="1:3" ht="276.75" thickBot="1" x14ac:dyDescent="0.25">
      <c r="A846" s="23">
        <v>844</v>
      </c>
      <c r="B846" s="21" t="s">
        <v>290</v>
      </c>
      <c r="C846" s="24" t="s">
        <v>377</v>
      </c>
    </row>
    <row r="847" spans="1:3" ht="168.75" hidden="1" thickBot="1" x14ac:dyDescent="0.25">
      <c r="A847" s="23">
        <v>845</v>
      </c>
      <c r="B847" s="21" t="s">
        <v>543</v>
      </c>
      <c r="C847" s="24" t="s">
        <v>1843</v>
      </c>
    </row>
    <row r="848" spans="1:3" ht="156.75" hidden="1" thickBot="1" x14ac:dyDescent="0.25">
      <c r="A848" s="23">
        <v>846</v>
      </c>
      <c r="B848" s="21" t="s">
        <v>543</v>
      </c>
      <c r="C848" s="24" t="s">
        <v>1844</v>
      </c>
    </row>
    <row r="849" spans="1:3" ht="180.75" hidden="1" thickBot="1" x14ac:dyDescent="0.25">
      <c r="A849" s="23">
        <v>847</v>
      </c>
      <c r="B849" s="21" t="s">
        <v>543</v>
      </c>
      <c r="C849" s="24" t="s">
        <v>1845</v>
      </c>
    </row>
    <row r="850" spans="1:3" ht="240.75" hidden="1" thickBot="1" x14ac:dyDescent="0.25">
      <c r="A850" s="23">
        <v>848</v>
      </c>
      <c r="B850" s="21" t="s">
        <v>290</v>
      </c>
      <c r="C850" s="24" t="s">
        <v>1846</v>
      </c>
    </row>
    <row r="851" spans="1:3" ht="228.75" hidden="1" thickBot="1" x14ac:dyDescent="0.25">
      <c r="A851" s="23">
        <v>849</v>
      </c>
      <c r="B851" s="21" t="s">
        <v>290</v>
      </c>
      <c r="C851" s="24" t="s">
        <v>1847</v>
      </c>
    </row>
    <row r="852" spans="1:3" ht="252.75" hidden="1" thickBot="1" x14ac:dyDescent="0.25">
      <c r="A852" s="23">
        <v>850</v>
      </c>
      <c r="B852" s="21" t="s">
        <v>290</v>
      </c>
      <c r="C852" s="24" t="s">
        <v>1848</v>
      </c>
    </row>
    <row r="853" spans="1:3" ht="372.75" hidden="1" thickBot="1" x14ac:dyDescent="0.25">
      <c r="A853" s="23">
        <v>851</v>
      </c>
      <c r="B853" s="21" t="s">
        <v>484</v>
      </c>
      <c r="C853" s="24" t="s">
        <v>3795</v>
      </c>
    </row>
    <row r="854" spans="1:3" ht="288.75" hidden="1" thickBot="1" x14ac:dyDescent="0.25">
      <c r="A854" s="23">
        <v>852</v>
      </c>
      <c r="B854" s="21" t="s">
        <v>484</v>
      </c>
      <c r="C854" s="24" t="s">
        <v>3796</v>
      </c>
    </row>
    <row r="855" spans="1:3" ht="276.75" hidden="1" thickBot="1" x14ac:dyDescent="0.25">
      <c r="A855" s="23">
        <v>853</v>
      </c>
      <c r="B855" s="21" t="s">
        <v>484</v>
      </c>
      <c r="C855" s="24" t="s">
        <v>3489</v>
      </c>
    </row>
    <row r="856" spans="1:3" ht="264.75" hidden="1" thickBot="1" x14ac:dyDescent="0.25">
      <c r="A856" s="23">
        <v>854</v>
      </c>
      <c r="B856" s="21" t="s">
        <v>484</v>
      </c>
      <c r="C856" s="24" t="s">
        <v>3797</v>
      </c>
    </row>
    <row r="857" spans="1:3" ht="252.75" hidden="1" thickBot="1" x14ac:dyDescent="0.25">
      <c r="A857" s="23">
        <v>855</v>
      </c>
      <c r="B857" s="21" t="s">
        <v>484</v>
      </c>
      <c r="C857" s="24" t="s">
        <v>3468</v>
      </c>
    </row>
    <row r="858" spans="1:3" ht="276.75" hidden="1" thickBot="1" x14ac:dyDescent="0.25">
      <c r="A858" s="23">
        <v>856</v>
      </c>
      <c r="B858" s="21" t="s">
        <v>484</v>
      </c>
      <c r="C858" s="24" t="s">
        <v>3484</v>
      </c>
    </row>
    <row r="859" spans="1:3" ht="252.75" hidden="1" thickBot="1" x14ac:dyDescent="0.25">
      <c r="A859" s="23">
        <v>857</v>
      </c>
      <c r="B859" s="21" t="s">
        <v>484</v>
      </c>
      <c r="C859" s="24" t="s">
        <v>3463</v>
      </c>
    </row>
    <row r="860" spans="1:3" ht="288.75" hidden="1" thickBot="1" x14ac:dyDescent="0.25">
      <c r="A860" s="23">
        <v>858</v>
      </c>
      <c r="B860" s="21" t="s">
        <v>484</v>
      </c>
      <c r="C860" s="24" t="s">
        <v>3464</v>
      </c>
    </row>
    <row r="861" spans="1:3" ht="288.75" hidden="1" thickBot="1" x14ac:dyDescent="0.25">
      <c r="A861" s="23">
        <v>859</v>
      </c>
      <c r="B861" s="21" t="s">
        <v>484</v>
      </c>
      <c r="C861" s="24" t="s">
        <v>3798</v>
      </c>
    </row>
    <row r="862" spans="1:3" ht="288.75" hidden="1" thickBot="1" x14ac:dyDescent="0.25">
      <c r="A862" s="23">
        <v>860</v>
      </c>
      <c r="B862" s="21" t="s">
        <v>484</v>
      </c>
      <c r="C862" s="24" t="s">
        <v>3799</v>
      </c>
    </row>
    <row r="863" spans="1:3" ht="240.75" hidden="1" thickBot="1" x14ac:dyDescent="0.25">
      <c r="A863" s="23">
        <v>861</v>
      </c>
      <c r="B863" s="21" t="s">
        <v>484</v>
      </c>
      <c r="C863" s="24" t="s">
        <v>3487</v>
      </c>
    </row>
    <row r="864" spans="1:3" ht="276.75" hidden="1" thickBot="1" x14ac:dyDescent="0.25">
      <c r="A864" s="23">
        <v>862</v>
      </c>
      <c r="B864" s="21" t="s">
        <v>484</v>
      </c>
      <c r="C864" s="24" t="s">
        <v>3492</v>
      </c>
    </row>
    <row r="865" spans="1:3" ht="276.75" hidden="1" thickBot="1" x14ac:dyDescent="0.25">
      <c r="A865" s="23">
        <v>863</v>
      </c>
      <c r="B865" s="21" t="s">
        <v>484</v>
      </c>
      <c r="C865" s="24" t="s">
        <v>3486</v>
      </c>
    </row>
    <row r="866" spans="1:3" ht="240.75" hidden="1" thickBot="1" x14ac:dyDescent="0.25">
      <c r="A866" s="23">
        <v>864</v>
      </c>
      <c r="B866" s="21" t="s">
        <v>484</v>
      </c>
      <c r="C866" s="24" t="s">
        <v>3482</v>
      </c>
    </row>
    <row r="867" spans="1:3" ht="288.75" hidden="1" thickBot="1" x14ac:dyDescent="0.25">
      <c r="A867" s="23">
        <v>865</v>
      </c>
      <c r="B867" s="21" t="s">
        <v>3800</v>
      </c>
      <c r="C867" s="24" t="s">
        <v>3801</v>
      </c>
    </row>
    <row r="868" spans="1:3" ht="156.75" hidden="1" thickBot="1" x14ac:dyDescent="0.25">
      <c r="A868" s="23">
        <v>866</v>
      </c>
      <c r="B868" s="21" t="s">
        <v>543</v>
      </c>
      <c r="C868" s="24" t="s">
        <v>1094</v>
      </c>
    </row>
    <row r="869" spans="1:3" ht="264.75" thickBot="1" x14ac:dyDescent="0.25">
      <c r="A869" s="23">
        <v>867</v>
      </c>
      <c r="B869" s="21" t="s">
        <v>484</v>
      </c>
      <c r="C869" s="24" t="s">
        <v>1468</v>
      </c>
    </row>
    <row r="870" spans="1:3" ht="276.75" thickBot="1" x14ac:dyDescent="0.25">
      <c r="A870" s="23">
        <v>868</v>
      </c>
      <c r="B870" s="21" t="s">
        <v>484</v>
      </c>
      <c r="C870" s="24" t="s">
        <v>1458</v>
      </c>
    </row>
    <row r="871" spans="1:3" ht="264.75" thickBot="1" x14ac:dyDescent="0.25">
      <c r="A871" s="23">
        <v>869</v>
      </c>
      <c r="B871" s="21" t="s">
        <v>484</v>
      </c>
      <c r="C871" s="24" t="s">
        <v>1461</v>
      </c>
    </row>
    <row r="872" spans="1:3" ht="336.75" thickBot="1" x14ac:dyDescent="0.25">
      <c r="A872" s="23">
        <v>870</v>
      </c>
      <c r="B872" s="21" t="s">
        <v>484</v>
      </c>
      <c r="C872" s="24" t="s">
        <v>1478</v>
      </c>
    </row>
    <row r="873" spans="1:3" ht="276.75" thickBot="1" x14ac:dyDescent="0.25">
      <c r="A873" s="23">
        <v>871</v>
      </c>
      <c r="B873" s="21" t="s">
        <v>484</v>
      </c>
      <c r="C873" s="24" t="s">
        <v>1470</v>
      </c>
    </row>
    <row r="874" spans="1:3" ht="252.75" thickBot="1" x14ac:dyDescent="0.25">
      <c r="A874" s="23">
        <v>872</v>
      </c>
      <c r="B874" s="21" t="s">
        <v>543</v>
      </c>
      <c r="C874" s="24" t="s">
        <v>3802</v>
      </c>
    </row>
    <row r="875" spans="1:3" ht="336.75" thickBot="1" x14ac:dyDescent="0.25">
      <c r="A875" s="23">
        <v>873</v>
      </c>
      <c r="B875" s="21" t="s">
        <v>484</v>
      </c>
      <c r="C875" s="24" t="s">
        <v>2596</v>
      </c>
    </row>
    <row r="876" spans="1:3" ht="396.75" thickBot="1" x14ac:dyDescent="0.25">
      <c r="A876" s="23">
        <v>874</v>
      </c>
      <c r="B876" s="21" t="s">
        <v>1505</v>
      </c>
      <c r="C876" s="24" t="s">
        <v>3803</v>
      </c>
    </row>
    <row r="877" spans="1:3" ht="168.75" hidden="1" thickBot="1" x14ac:dyDescent="0.25">
      <c r="A877" s="23">
        <v>875</v>
      </c>
      <c r="B877" s="21" t="s">
        <v>543</v>
      </c>
      <c r="C877" s="24" t="s">
        <v>1093</v>
      </c>
    </row>
    <row r="878" spans="1:3" ht="264.75" thickBot="1" x14ac:dyDescent="0.25">
      <c r="A878" s="23">
        <v>876</v>
      </c>
      <c r="B878" s="21" t="s">
        <v>3804</v>
      </c>
      <c r="C878" s="24" t="s">
        <v>3805</v>
      </c>
    </row>
    <row r="879" spans="1:3" ht="264.75" thickBot="1" x14ac:dyDescent="0.25">
      <c r="A879" s="23">
        <v>877</v>
      </c>
      <c r="B879" s="21" t="s">
        <v>3804</v>
      </c>
      <c r="C879" s="24" t="s">
        <v>3805</v>
      </c>
    </row>
    <row r="880" spans="1:3" ht="264.75" thickBot="1" x14ac:dyDescent="0.25">
      <c r="A880" s="23">
        <v>878</v>
      </c>
      <c r="B880" s="21" t="s">
        <v>3804</v>
      </c>
      <c r="C880" s="24" t="s">
        <v>3805</v>
      </c>
    </row>
    <row r="881" spans="1:3" ht="264.75" thickBot="1" x14ac:dyDescent="0.25">
      <c r="A881" s="23">
        <v>879</v>
      </c>
      <c r="B881" s="21" t="s">
        <v>3804</v>
      </c>
      <c r="C881" s="24" t="s">
        <v>3805</v>
      </c>
    </row>
    <row r="882" spans="1:3" ht="156.75" hidden="1" thickBot="1" x14ac:dyDescent="0.25">
      <c r="A882" s="23">
        <v>880</v>
      </c>
      <c r="B882" s="21" t="s">
        <v>543</v>
      </c>
      <c r="C882" s="24" t="s">
        <v>1087</v>
      </c>
    </row>
    <row r="883" spans="1:3" ht="240.75" thickBot="1" x14ac:dyDescent="0.25">
      <c r="A883" s="23">
        <v>881</v>
      </c>
      <c r="B883" s="21" t="s">
        <v>601</v>
      </c>
      <c r="C883" s="24" t="s">
        <v>602</v>
      </c>
    </row>
    <row r="884" spans="1:3" ht="240.75" thickBot="1" x14ac:dyDescent="0.25">
      <c r="A884" s="23">
        <v>882</v>
      </c>
      <c r="B884" s="21" t="s">
        <v>601</v>
      </c>
      <c r="C884" s="24" t="s">
        <v>602</v>
      </c>
    </row>
    <row r="885" spans="1:3" ht="240.75" thickBot="1" x14ac:dyDescent="0.25">
      <c r="A885" s="23">
        <v>883</v>
      </c>
      <c r="B885" s="21" t="s">
        <v>601</v>
      </c>
      <c r="C885" s="24" t="s">
        <v>602</v>
      </c>
    </row>
    <row r="886" spans="1:3" ht="240.75" thickBot="1" x14ac:dyDescent="0.25">
      <c r="A886" s="23">
        <v>884</v>
      </c>
      <c r="B886" s="21" t="s">
        <v>601</v>
      </c>
      <c r="C886" s="24" t="s">
        <v>602</v>
      </c>
    </row>
    <row r="887" spans="1:3" ht="240.75" thickBot="1" x14ac:dyDescent="0.25">
      <c r="A887" s="23">
        <v>885</v>
      </c>
      <c r="B887" s="21" t="s">
        <v>601</v>
      </c>
      <c r="C887" s="24" t="s">
        <v>602</v>
      </c>
    </row>
    <row r="888" spans="1:3" ht="240.75" thickBot="1" x14ac:dyDescent="0.25">
      <c r="A888" s="23">
        <v>886</v>
      </c>
      <c r="B888" s="21" t="s">
        <v>601</v>
      </c>
      <c r="C888" s="24" t="s">
        <v>602</v>
      </c>
    </row>
    <row r="889" spans="1:3" ht="156.75" hidden="1" thickBot="1" x14ac:dyDescent="0.25">
      <c r="A889" s="23">
        <v>887</v>
      </c>
      <c r="B889" s="21" t="s">
        <v>543</v>
      </c>
      <c r="C889" s="24" t="s">
        <v>1395</v>
      </c>
    </row>
    <row r="890" spans="1:3" ht="348.75" thickBot="1" x14ac:dyDescent="0.25">
      <c r="A890" s="23">
        <v>888</v>
      </c>
      <c r="B890" s="21" t="s">
        <v>3806</v>
      </c>
      <c r="C890" s="24" t="s">
        <v>3807</v>
      </c>
    </row>
    <row r="891" spans="1:3" ht="348.75" thickBot="1" x14ac:dyDescent="0.25">
      <c r="A891" s="23">
        <v>889</v>
      </c>
      <c r="B891" s="21" t="s">
        <v>3806</v>
      </c>
      <c r="C891" s="24" t="s">
        <v>3807</v>
      </c>
    </row>
    <row r="892" spans="1:3" ht="348.75" thickBot="1" x14ac:dyDescent="0.25">
      <c r="A892" s="23">
        <v>890</v>
      </c>
      <c r="B892" s="21" t="s">
        <v>3806</v>
      </c>
      <c r="C892" s="24" t="s">
        <v>3807</v>
      </c>
    </row>
    <row r="893" spans="1:3" ht="348.75" thickBot="1" x14ac:dyDescent="0.25">
      <c r="A893" s="23">
        <v>891</v>
      </c>
      <c r="B893" s="21" t="s">
        <v>3806</v>
      </c>
      <c r="C893" s="24" t="s">
        <v>3807</v>
      </c>
    </row>
    <row r="894" spans="1:3" ht="348.75" thickBot="1" x14ac:dyDescent="0.25">
      <c r="A894" s="23">
        <v>892</v>
      </c>
      <c r="B894" s="21" t="s">
        <v>3806</v>
      </c>
      <c r="C894" s="24" t="s">
        <v>3807</v>
      </c>
    </row>
    <row r="895" spans="1:3" ht="348.75" thickBot="1" x14ac:dyDescent="0.25">
      <c r="A895" s="23">
        <v>893</v>
      </c>
      <c r="B895" s="21" t="s">
        <v>3806</v>
      </c>
      <c r="C895" s="24" t="s">
        <v>3807</v>
      </c>
    </row>
    <row r="896" spans="1:3" ht="276.75" hidden="1" thickBot="1" x14ac:dyDescent="0.25">
      <c r="A896" s="23">
        <v>894</v>
      </c>
      <c r="B896" s="21" t="s">
        <v>2501</v>
      </c>
      <c r="C896" s="24" t="s">
        <v>3808</v>
      </c>
    </row>
    <row r="897" spans="1:3" ht="276.75" hidden="1" thickBot="1" x14ac:dyDescent="0.25">
      <c r="A897" s="23">
        <v>895</v>
      </c>
      <c r="B897" s="21" t="s">
        <v>2501</v>
      </c>
      <c r="C897" s="24" t="s">
        <v>3808</v>
      </c>
    </row>
    <row r="898" spans="1:3" ht="252.75" thickBot="1" x14ac:dyDescent="0.25">
      <c r="A898" s="23">
        <v>896</v>
      </c>
      <c r="B898" s="21" t="s">
        <v>543</v>
      </c>
      <c r="C898" s="24" t="s">
        <v>1866</v>
      </c>
    </row>
    <row r="899" spans="1:3" ht="240.75" thickBot="1" x14ac:dyDescent="0.25">
      <c r="A899" s="23">
        <v>897</v>
      </c>
      <c r="B899" s="21" t="s">
        <v>543</v>
      </c>
      <c r="C899" s="24" t="s">
        <v>1377</v>
      </c>
    </row>
    <row r="900" spans="1:3" ht="180.75" thickBot="1" x14ac:dyDescent="0.25">
      <c r="A900" s="23">
        <v>898</v>
      </c>
      <c r="B900" s="21" t="s">
        <v>543</v>
      </c>
      <c r="C900" s="24" t="s">
        <v>1083</v>
      </c>
    </row>
    <row r="901" spans="1:3" ht="252.75" thickBot="1" x14ac:dyDescent="0.25">
      <c r="A901" s="23">
        <v>899</v>
      </c>
      <c r="B901" s="21" t="s">
        <v>543</v>
      </c>
      <c r="C901" s="24" t="s">
        <v>1085</v>
      </c>
    </row>
    <row r="902" spans="1:3" ht="168.75" thickBot="1" x14ac:dyDescent="0.25">
      <c r="A902" s="23">
        <v>900</v>
      </c>
      <c r="B902" s="21" t="s">
        <v>543</v>
      </c>
      <c r="C902" s="24" t="s">
        <v>1081</v>
      </c>
    </row>
    <row r="903" spans="1:3" ht="192.75" thickBot="1" x14ac:dyDescent="0.25">
      <c r="A903" s="23">
        <v>901</v>
      </c>
      <c r="B903" s="21" t="s">
        <v>543</v>
      </c>
      <c r="C903" s="24" t="s">
        <v>1338</v>
      </c>
    </row>
    <row r="904" spans="1:3" ht="192.75" thickBot="1" x14ac:dyDescent="0.25">
      <c r="A904" s="23">
        <v>902</v>
      </c>
      <c r="B904" s="21" t="s">
        <v>543</v>
      </c>
      <c r="C904" s="24" t="s">
        <v>1326</v>
      </c>
    </row>
    <row r="905" spans="1:3" ht="192.75" thickBot="1" x14ac:dyDescent="0.25">
      <c r="A905" s="23">
        <v>903</v>
      </c>
      <c r="B905" s="21" t="s">
        <v>543</v>
      </c>
      <c r="C905" s="24" t="s">
        <v>1357</v>
      </c>
    </row>
    <row r="906" spans="1:3" ht="192.75" thickBot="1" x14ac:dyDescent="0.25">
      <c r="A906" s="23">
        <v>904</v>
      </c>
      <c r="B906" s="21" t="s">
        <v>543</v>
      </c>
      <c r="C906" s="24" t="s">
        <v>1324</v>
      </c>
    </row>
    <row r="907" spans="1:3" ht="180.75" thickBot="1" x14ac:dyDescent="0.25">
      <c r="A907" s="23">
        <v>905</v>
      </c>
      <c r="B907" s="21" t="s">
        <v>543</v>
      </c>
      <c r="C907" s="24" t="s">
        <v>1333</v>
      </c>
    </row>
    <row r="908" spans="1:3" ht="396.75" thickBot="1" x14ac:dyDescent="0.25">
      <c r="A908" s="23">
        <v>906</v>
      </c>
      <c r="B908" s="21" t="s">
        <v>484</v>
      </c>
      <c r="C908" s="24" t="s">
        <v>3115</v>
      </c>
    </row>
    <row r="909" spans="1:3" ht="276.75" thickBot="1" x14ac:dyDescent="0.25">
      <c r="A909" s="23">
        <v>907</v>
      </c>
      <c r="B909" s="21" t="s">
        <v>484</v>
      </c>
      <c r="C909" s="24" t="s">
        <v>1458</v>
      </c>
    </row>
    <row r="910" spans="1:3" ht="276.75" thickBot="1" x14ac:dyDescent="0.25">
      <c r="A910" s="23">
        <v>908</v>
      </c>
      <c r="B910" s="21" t="s">
        <v>484</v>
      </c>
      <c r="C910" s="24" t="s">
        <v>1470</v>
      </c>
    </row>
    <row r="911" spans="1:3" ht="336.75" thickBot="1" x14ac:dyDescent="0.25">
      <c r="A911" s="23">
        <v>909</v>
      </c>
      <c r="B911" s="21" t="s">
        <v>484</v>
      </c>
      <c r="C911" s="24" t="s">
        <v>2596</v>
      </c>
    </row>
    <row r="912" spans="1:3" ht="264.75" thickBot="1" x14ac:dyDescent="0.25">
      <c r="A912" s="23">
        <v>910</v>
      </c>
      <c r="B912" s="21" t="s">
        <v>484</v>
      </c>
      <c r="C912" s="24" t="s">
        <v>1468</v>
      </c>
    </row>
    <row r="913" spans="1:3" ht="336.75" thickBot="1" x14ac:dyDescent="0.25">
      <c r="A913" s="23">
        <v>911</v>
      </c>
      <c r="B913" s="21" t="s">
        <v>484</v>
      </c>
      <c r="C913" s="24" t="s">
        <v>1478</v>
      </c>
    </row>
    <row r="914" spans="1:3" ht="264.75" thickBot="1" x14ac:dyDescent="0.25">
      <c r="A914" s="23">
        <v>912</v>
      </c>
      <c r="B914" s="21" t="s">
        <v>484</v>
      </c>
      <c r="C914" s="24" t="s">
        <v>1461</v>
      </c>
    </row>
    <row r="915" spans="1:3" ht="288.75" thickBot="1" x14ac:dyDescent="0.25">
      <c r="A915" s="23">
        <v>913</v>
      </c>
      <c r="B915" s="21" t="s">
        <v>484</v>
      </c>
      <c r="C915" s="24" t="s">
        <v>495</v>
      </c>
    </row>
    <row r="916" spans="1:3" ht="276.75" thickBot="1" x14ac:dyDescent="0.25">
      <c r="A916" s="23">
        <v>914</v>
      </c>
      <c r="B916" s="21" t="s">
        <v>484</v>
      </c>
      <c r="C916" s="24" t="s">
        <v>500</v>
      </c>
    </row>
    <row r="917" spans="1:3" ht="300.75" thickBot="1" x14ac:dyDescent="0.25">
      <c r="A917" s="23">
        <v>915</v>
      </c>
      <c r="B917" s="21" t="s">
        <v>484</v>
      </c>
      <c r="C917" s="24" t="s">
        <v>494</v>
      </c>
    </row>
    <row r="918" spans="1:3" ht="264.75" thickBot="1" x14ac:dyDescent="0.25">
      <c r="A918" s="23">
        <v>916</v>
      </c>
      <c r="B918" s="21" t="s">
        <v>922</v>
      </c>
      <c r="C918" s="24" t="s">
        <v>1310</v>
      </c>
    </row>
    <row r="919" spans="1:3" ht="312.75" thickBot="1" x14ac:dyDescent="0.25">
      <c r="A919" s="23">
        <v>917</v>
      </c>
      <c r="B919" s="21" t="s">
        <v>484</v>
      </c>
      <c r="C919" s="24" t="s">
        <v>950</v>
      </c>
    </row>
    <row r="920" spans="1:3" ht="264.75" thickBot="1" x14ac:dyDescent="0.25">
      <c r="A920" s="23">
        <v>918</v>
      </c>
      <c r="B920" s="21" t="s">
        <v>290</v>
      </c>
      <c r="C920" s="24" t="s">
        <v>427</v>
      </c>
    </row>
    <row r="921" spans="1:3" ht="288.75" thickBot="1" x14ac:dyDescent="0.25">
      <c r="A921" s="23">
        <v>919</v>
      </c>
      <c r="B921" s="21" t="s">
        <v>783</v>
      </c>
      <c r="C921" s="24" t="s">
        <v>784</v>
      </c>
    </row>
    <row r="922" spans="1:3" ht="288.75" thickBot="1" x14ac:dyDescent="0.25">
      <c r="A922" s="23">
        <v>920</v>
      </c>
      <c r="B922" s="21" t="s">
        <v>783</v>
      </c>
      <c r="C922" s="24" t="s">
        <v>784</v>
      </c>
    </row>
    <row r="923" spans="1:3" ht="288.75" thickBot="1" x14ac:dyDescent="0.25">
      <c r="A923" s="23">
        <v>921</v>
      </c>
      <c r="B923" s="21" t="s">
        <v>783</v>
      </c>
      <c r="C923" s="24" t="s">
        <v>784</v>
      </c>
    </row>
    <row r="924" spans="1:3" ht="288.75" thickBot="1" x14ac:dyDescent="0.25">
      <c r="A924" s="23">
        <v>922</v>
      </c>
      <c r="B924" s="21" t="s">
        <v>783</v>
      </c>
      <c r="C924" s="24" t="s">
        <v>784</v>
      </c>
    </row>
    <row r="925" spans="1:3" ht="288.75" thickBot="1" x14ac:dyDescent="0.25">
      <c r="A925" s="23">
        <v>923</v>
      </c>
      <c r="B925" s="21" t="s">
        <v>783</v>
      </c>
      <c r="C925" s="24" t="s">
        <v>784</v>
      </c>
    </row>
    <row r="926" spans="1:3" ht="288.75" thickBot="1" x14ac:dyDescent="0.25">
      <c r="A926" s="23">
        <v>924</v>
      </c>
      <c r="B926" s="21" t="s">
        <v>783</v>
      </c>
      <c r="C926" s="24" t="s">
        <v>784</v>
      </c>
    </row>
    <row r="927" spans="1:3" ht="288.75" thickBot="1" x14ac:dyDescent="0.25">
      <c r="A927" s="23">
        <v>925</v>
      </c>
      <c r="B927" s="21" t="s">
        <v>783</v>
      </c>
      <c r="C927" s="24" t="s">
        <v>784</v>
      </c>
    </row>
    <row r="928" spans="1:3" ht="288.75" thickBot="1" x14ac:dyDescent="0.25">
      <c r="A928" s="23">
        <v>926</v>
      </c>
      <c r="B928" s="21" t="s">
        <v>783</v>
      </c>
      <c r="C928" s="24" t="s">
        <v>784</v>
      </c>
    </row>
    <row r="929" spans="1:3" ht="288.75" thickBot="1" x14ac:dyDescent="0.25">
      <c r="A929" s="23">
        <v>927</v>
      </c>
      <c r="B929" s="21" t="s">
        <v>783</v>
      </c>
      <c r="C929" s="24" t="s">
        <v>784</v>
      </c>
    </row>
    <row r="930" spans="1:3" ht="288.75" thickBot="1" x14ac:dyDescent="0.25">
      <c r="A930" s="23">
        <v>928</v>
      </c>
      <c r="B930" s="21" t="s">
        <v>783</v>
      </c>
      <c r="C930" s="24" t="s">
        <v>784</v>
      </c>
    </row>
    <row r="931" spans="1:3" ht="288.75" thickBot="1" x14ac:dyDescent="0.25">
      <c r="A931" s="23">
        <v>929</v>
      </c>
      <c r="B931" s="21" t="s">
        <v>783</v>
      </c>
      <c r="C931" s="24" t="s">
        <v>784</v>
      </c>
    </row>
    <row r="932" spans="1:3" ht="288.75" thickBot="1" x14ac:dyDescent="0.25">
      <c r="A932" s="23">
        <v>930</v>
      </c>
      <c r="B932" s="21" t="s">
        <v>783</v>
      </c>
      <c r="C932" s="24" t="s">
        <v>784</v>
      </c>
    </row>
    <row r="933" spans="1:3" ht="288.75" thickBot="1" x14ac:dyDescent="0.25">
      <c r="A933" s="23">
        <v>931</v>
      </c>
      <c r="B933" s="21" t="s">
        <v>783</v>
      </c>
      <c r="C933" s="24" t="s">
        <v>784</v>
      </c>
    </row>
    <row r="934" spans="1:3" ht="288.75" thickBot="1" x14ac:dyDescent="0.25">
      <c r="A934" s="23">
        <v>932</v>
      </c>
      <c r="B934" s="21" t="s">
        <v>783</v>
      </c>
      <c r="C934" s="24" t="s">
        <v>784</v>
      </c>
    </row>
    <row r="935" spans="1:3" ht="288.75" thickBot="1" x14ac:dyDescent="0.25">
      <c r="A935" s="23">
        <v>933</v>
      </c>
      <c r="B935" s="21" t="s">
        <v>290</v>
      </c>
      <c r="C935" s="24" t="s">
        <v>504</v>
      </c>
    </row>
    <row r="936" spans="1:3" ht="264.75" thickBot="1" x14ac:dyDescent="0.25">
      <c r="A936" s="23">
        <v>934</v>
      </c>
      <c r="B936" s="21" t="s">
        <v>886</v>
      </c>
      <c r="C936" s="24" t="s">
        <v>3809</v>
      </c>
    </row>
    <row r="937" spans="1:3" ht="252.75" thickBot="1" x14ac:dyDescent="0.25">
      <c r="A937" s="23">
        <v>935</v>
      </c>
      <c r="B937" s="21" t="s">
        <v>886</v>
      </c>
      <c r="C937" s="24" t="s">
        <v>3810</v>
      </c>
    </row>
    <row r="938" spans="1:3" ht="324.75" thickBot="1" x14ac:dyDescent="0.25">
      <c r="A938" s="23">
        <v>936</v>
      </c>
      <c r="B938" s="21" t="s">
        <v>3105</v>
      </c>
      <c r="C938" s="24" t="s">
        <v>3106</v>
      </c>
    </row>
    <row r="939" spans="1:3" ht="264.75" thickBot="1" x14ac:dyDescent="0.25">
      <c r="A939" s="23">
        <v>937</v>
      </c>
      <c r="B939" s="21" t="s">
        <v>543</v>
      </c>
      <c r="C939" s="24" t="s">
        <v>956</v>
      </c>
    </row>
    <row r="940" spans="1:3" ht="288.75" thickBot="1" x14ac:dyDescent="0.25">
      <c r="A940" s="23">
        <v>938</v>
      </c>
      <c r="B940" s="21" t="s">
        <v>543</v>
      </c>
      <c r="C940" s="24" t="s">
        <v>787</v>
      </c>
    </row>
    <row r="941" spans="1:3" ht="300.75" thickBot="1" x14ac:dyDescent="0.25">
      <c r="A941" s="23">
        <v>939</v>
      </c>
      <c r="B941" s="21" t="s">
        <v>3811</v>
      </c>
      <c r="C941" s="24" t="s">
        <v>777</v>
      </c>
    </row>
    <row r="942" spans="1:3" ht="288.75" thickBot="1" x14ac:dyDescent="0.25">
      <c r="A942" s="23">
        <v>940</v>
      </c>
      <c r="B942" s="21" t="s">
        <v>543</v>
      </c>
      <c r="C942" s="24" t="s">
        <v>788</v>
      </c>
    </row>
    <row r="943" spans="1:3" ht="300.75" thickBot="1" x14ac:dyDescent="0.25">
      <c r="A943" s="23">
        <v>941</v>
      </c>
      <c r="B943" s="21" t="s">
        <v>290</v>
      </c>
      <c r="C943" s="24" t="s">
        <v>1834</v>
      </c>
    </row>
    <row r="944" spans="1:3" ht="300.75" thickBot="1" x14ac:dyDescent="0.25">
      <c r="A944" s="23">
        <v>942</v>
      </c>
      <c r="B944" s="21" t="s">
        <v>290</v>
      </c>
      <c r="C944" s="24" t="s">
        <v>1828</v>
      </c>
    </row>
    <row r="945" spans="1:3" ht="300.75" thickBot="1" x14ac:dyDescent="0.25">
      <c r="A945" s="23">
        <v>943</v>
      </c>
      <c r="B945" s="21" t="s">
        <v>290</v>
      </c>
      <c r="C945" s="24" t="s">
        <v>1827</v>
      </c>
    </row>
    <row r="946" spans="1:3" ht="288.75" thickBot="1" x14ac:dyDescent="0.25">
      <c r="A946" s="23">
        <v>944</v>
      </c>
      <c r="B946" s="21" t="s">
        <v>290</v>
      </c>
      <c r="C946" s="24" t="s">
        <v>1830</v>
      </c>
    </row>
    <row r="947" spans="1:3" ht="300.75" thickBot="1" x14ac:dyDescent="0.25">
      <c r="A947" s="23">
        <v>945</v>
      </c>
      <c r="B947" s="21" t="s">
        <v>290</v>
      </c>
      <c r="C947" s="24" t="s">
        <v>1831</v>
      </c>
    </row>
    <row r="948" spans="1:3" ht="300.75" thickBot="1" x14ac:dyDescent="0.25">
      <c r="A948" s="23">
        <v>946</v>
      </c>
      <c r="B948" s="21" t="s">
        <v>290</v>
      </c>
      <c r="C948" s="24" t="s">
        <v>1829</v>
      </c>
    </row>
    <row r="949" spans="1:3" ht="300.75" thickBot="1" x14ac:dyDescent="0.25">
      <c r="A949" s="23">
        <v>947</v>
      </c>
      <c r="B949" s="21" t="s">
        <v>513</v>
      </c>
      <c r="C949" s="24" t="s">
        <v>778</v>
      </c>
    </row>
    <row r="950" spans="1:3" ht="336.75" thickBot="1" x14ac:dyDescent="0.25">
      <c r="A950" s="23">
        <v>948</v>
      </c>
      <c r="B950" s="21" t="s">
        <v>484</v>
      </c>
      <c r="C950" s="24" t="s">
        <v>3783</v>
      </c>
    </row>
    <row r="951" spans="1:3" ht="300.75" thickBot="1" x14ac:dyDescent="0.25">
      <c r="A951" s="23">
        <v>949</v>
      </c>
      <c r="B951" s="21" t="s">
        <v>484</v>
      </c>
      <c r="C951" s="24" t="s">
        <v>3780</v>
      </c>
    </row>
    <row r="952" spans="1:3" ht="288.75" thickBot="1" x14ac:dyDescent="0.25">
      <c r="A952" s="23">
        <v>950</v>
      </c>
      <c r="B952" s="21" t="s">
        <v>484</v>
      </c>
      <c r="C952" s="24" t="s">
        <v>3777</v>
      </c>
    </row>
    <row r="953" spans="1:3" ht="276.75" thickBot="1" x14ac:dyDescent="0.25">
      <c r="A953" s="23">
        <v>951</v>
      </c>
      <c r="B953" s="21" t="s">
        <v>484</v>
      </c>
      <c r="C953" s="24" t="s">
        <v>3778</v>
      </c>
    </row>
    <row r="954" spans="1:3" ht="300.75" thickBot="1" x14ac:dyDescent="0.25">
      <c r="A954" s="23">
        <v>952</v>
      </c>
      <c r="B954" s="21" t="s">
        <v>484</v>
      </c>
      <c r="C954" s="24" t="s">
        <v>3782</v>
      </c>
    </row>
    <row r="955" spans="1:3" ht="300.75" thickBot="1" x14ac:dyDescent="0.25">
      <c r="A955" s="23">
        <v>953</v>
      </c>
      <c r="B955" s="21" t="s">
        <v>484</v>
      </c>
      <c r="C955" s="24" t="s">
        <v>3779</v>
      </c>
    </row>
    <row r="956" spans="1:3" ht="300.75" thickBot="1" x14ac:dyDescent="0.25">
      <c r="A956" s="23">
        <v>954</v>
      </c>
      <c r="B956" s="21" t="s">
        <v>484</v>
      </c>
      <c r="C956" s="24" t="s">
        <v>3776</v>
      </c>
    </row>
    <row r="957" spans="1:3" ht="300.75" thickBot="1" x14ac:dyDescent="0.25">
      <c r="A957" s="23">
        <v>955</v>
      </c>
      <c r="B957" s="21" t="s">
        <v>484</v>
      </c>
      <c r="C957" s="24" t="s">
        <v>3781</v>
      </c>
    </row>
    <row r="958" spans="1:3" ht="300.75" thickBot="1" x14ac:dyDescent="0.25">
      <c r="A958" s="23">
        <v>956</v>
      </c>
      <c r="B958" s="21" t="s">
        <v>3812</v>
      </c>
      <c r="C958" s="24" t="s">
        <v>3813</v>
      </c>
    </row>
    <row r="959" spans="1:3" ht="300.75" thickBot="1" x14ac:dyDescent="0.25">
      <c r="A959" s="23">
        <v>957</v>
      </c>
      <c r="B959" s="21" t="s">
        <v>3812</v>
      </c>
      <c r="C959" s="24" t="s">
        <v>3813</v>
      </c>
    </row>
    <row r="960" spans="1:3" ht="204.75" thickBot="1" x14ac:dyDescent="0.25">
      <c r="A960" s="23">
        <v>958</v>
      </c>
      <c r="B960" s="21" t="s">
        <v>543</v>
      </c>
      <c r="C960" s="24" t="s">
        <v>965</v>
      </c>
    </row>
    <row r="961" spans="1:3" ht="252.75" thickBot="1" x14ac:dyDescent="0.25">
      <c r="A961" s="23">
        <v>959</v>
      </c>
      <c r="B961" s="21" t="s">
        <v>2507</v>
      </c>
      <c r="C961" s="24" t="s">
        <v>2508</v>
      </c>
    </row>
    <row r="962" spans="1:3" ht="252.75" thickBot="1" x14ac:dyDescent="0.25">
      <c r="A962" s="23">
        <v>960</v>
      </c>
      <c r="B962" s="21" t="s">
        <v>2507</v>
      </c>
      <c r="C962" s="24" t="s">
        <v>2508</v>
      </c>
    </row>
    <row r="963" spans="1:3" ht="216.75" thickBot="1" x14ac:dyDescent="0.25">
      <c r="A963" s="23">
        <v>961</v>
      </c>
      <c r="B963" s="21" t="s">
        <v>543</v>
      </c>
      <c r="C963" s="24" t="s">
        <v>955</v>
      </c>
    </row>
    <row r="964" spans="1:3" ht="276.75" thickBot="1" x14ac:dyDescent="0.25">
      <c r="A964" s="23">
        <v>962</v>
      </c>
      <c r="B964" s="21" t="s">
        <v>3814</v>
      </c>
      <c r="C964" s="24" t="s">
        <v>3815</v>
      </c>
    </row>
    <row r="965" spans="1:3" ht="264.75" thickBot="1" x14ac:dyDescent="0.25">
      <c r="A965" s="23">
        <v>963</v>
      </c>
      <c r="B965" s="21" t="s">
        <v>3816</v>
      </c>
      <c r="C965" s="24" t="s">
        <v>3817</v>
      </c>
    </row>
    <row r="966" spans="1:3" ht="300.75" thickBot="1" x14ac:dyDescent="0.25">
      <c r="A966" s="23">
        <v>964</v>
      </c>
      <c r="B966" s="21" t="s">
        <v>2066</v>
      </c>
      <c r="C966" s="24" t="s">
        <v>2067</v>
      </c>
    </row>
    <row r="967" spans="1:3" ht="204.75" thickBot="1" x14ac:dyDescent="0.25">
      <c r="A967" s="23">
        <v>965</v>
      </c>
      <c r="B967" s="21" t="s">
        <v>543</v>
      </c>
      <c r="C967" s="24" t="s">
        <v>960</v>
      </c>
    </row>
    <row r="968" spans="1:3" ht="276.75" thickBot="1" x14ac:dyDescent="0.25">
      <c r="A968" s="23">
        <v>966</v>
      </c>
      <c r="B968" s="21" t="s">
        <v>2069</v>
      </c>
      <c r="C968" s="24" t="s">
        <v>2070</v>
      </c>
    </row>
    <row r="969" spans="1:3" ht="300.75" thickBot="1" x14ac:dyDescent="0.25">
      <c r="A969" s="23">
        <v>967</v>
      </c>
      <c r="B969" s="21" t="s">
        <v>484</v>
      </c>
      <c r="C969" s="24" t="s">
        <v>943</v>
      </c>
    </row>
    <row r="970" spans="1:3" ht="300.75" thickBot="1" x14ac:dyDescent="0.25">
      <c r="A970" s="23">
        <v>968</v>
      </c>
      <c r="B970" s="21" t="s">
        <v>3818</v>
      </c>
      <c r="C970" s="24" t="s">
        <v>3819</v>
      </c>
    </row>
    <row r="971" spans="1:3" ht="288.75" thickBot="1" x14ac:dyDescent="0.25">
      <c r="A971" s="23">
        <v>969</v>
      </c>
      <c r="B971" s="21" t="s">
        <v>484</v>
      </c>
      <c r="C971" s="24" t="s">
        <v>939</v>
      </c>
    </row>
    <row r="972" spans="1:3" ht="252.75" thickBot="1" x14ac:dyDescent="0.25">
      <c r="A972" s="23">
        <v>970</v>
      </c>
      <c r="B972" s="21" t="s">
        <v>3820</v>
      </c>
      <c r="C972" s="24" t="s">
        <v>3821</v>
      </c>
    </row>
    <row r="973" spans="1:3" ht="288.75" thickBot="1" x14ac:dyDescent="0.25">
      <c r="A973" s="23">
        <v>971</v>
      </c>
      <c r="B973" s="21" t="s">
        <v>290</v>
      </c>
      <c r="C973" s="24" t="s">
        <v>1971</v>
      </c>
    </row>
    <row r="974" spans="1:3" ht="276.75" thickBot="1" x14ac:dyDescent="0.25">
      <c r="A974" s="23">
        <v>972</v>
      </c>
      <c r="B974" s="21" t="s">
        <v>290</v>
      </c>
      <c r="C974" s="24" t="s">
        <v>1972</v>
      </c>
    </row>
    <row r="975" spans="1:3" ht="156.75" hidden="1" thickBot="1" x14ac:dyDescent="0.25">
      <c r="A975" s="23">
        <v>973</v>
      </c>
      <c r="B975" s="21" t="s">
        <v>3822</v>
      </c>
      <c r="C975" s="24" t="s">
        <v>3823</v>
      </c>
    </row>
    <row r="976" spans="1:3" ht="276.75" thickBot="1" x14ac:dyDescent="0.25">
      <c r="A976" s="23">
        <v>974</v>
      </c>
      <c r="B976" s="21" t="s">
        <v>290</v>
      </c>
      <c r="C976" s="24" t="s">
        <v>1970</v>
      </c>
    </row>
    <row r="977" spans="1:3" ht="312.75" thickBot="1" x14ac:dyDescent="0.25">
      <c r="A977" s="23">
        <v>975</v>
      </c>
      <c r="B977" s="21" t="s">
        <v>3212</v>
      </c>
      <c r="C977" s="24" t="s">
        <v>3213</v>
      </c>
    </row>
    <row r="978" spans="1:3" ht="312.75" thickBot="1" x14ac:dyDescent="0.25">
      <c r="A978" s="23">
        <v>976</v>
      </c>
      <c r="B978" s="21" t="s">
        <v>3212</v>
      </c>
      <c r="C978" s="24" t="s">
        <v>3213</v>
      </c>
    </row>
    <row r="979" spans="1:3" ht="312.75" thickBot="1" x14ac:dyDescent="0.25">
      <c r="A979" s="23">
        <v>977</v>
      </c>
      <c r="B979" s="21" t="s">
        <v>3212</v>
      </c>
      <c r="C979" s="24" t="s">
        <v>3213</v>
      </c>
    </row>
    <row r="980" spans="1:3" ht="312.75" thickBot="1" x14ac:dyDescent="0.25">
      <c r="A980" s="23">
        <v>978</v>
      </c>
      <c r="B980" s="21" t="s">
        <v>3212</v>
      </c>
      <c r="C980" s="24" t="s">
        <v>3213</v>
      </c>
    </row>
    <row r="981" spans="1:3" ht="300.75" thickBot="1" x14ac:dyDescent="0.25">
      <c r="A981" s="23">
        <v>979</v>
      </c>
      <c r="B981" s="21" t="s">
        <v>2525</v>
      </c>
      <c r="C981" s="24" t="s">
        <v>2526</v>
      </c>
    </row>
    <row r="982" spans="1:3" ht="300.75" thickBot="1" x14ac:dyDescent="0.25">
      <c r="A982" s="23">
        <v>980</v>
      </c>
      <c r="B982" s="21" t="s">
        <v>2525</v>
      </c>
      <c r="C982" s="24" t="s">
        <v>2526</v>
      </c>
    </row>
    <row r="983" spans="1:3" ht="288.75" thickBot="1" x14ac:dyDescent="0.25">
      <c r="A983" s="23">
        <v>981</v>
      </c>
      <c r="B983" s="21" t="s">
        <v>484</v>
      </c>
      <c r="C983" s="24" t="s">
        <v>1869</v>
      </c>
    </row>
    <row r="984" spans="1:3" ht="276.75" thickBot="1" x14ac:dyDescent="0.25">
      <c r="A984" s="23">
        <v>982</v>
      </c>
      <c r="B984" s="21" t="s">
        <v>484</v>
      </c>
      <c r="C984" s="24" t="s">
        <v>1868</v>
      </c>
    </row>
    <row r="985" spans="1:3" ht="288.75" thickBot="1" x14ac:dyDescent="0.25">
      <c r="A985" s="23">
        <v>983</v>
      </c>
      <c r="B985" s="21" t="s">
        <v>3210</v>
      </c>
      <c r="C985" s="24" t="s">
        <v>3824</v>
      </c>
    </row>
    <row r="986" spans="1:3" ht="288.75" thickBot="1" x14ac:dyDescent="0.25">
      <c r="A986" s="23">
        <v>984</v>
      </c>
      <c r="B986" s="21" t="s">
        <v>3210</v>
      </c>
      <c r="C986" s="24" t="s">
        <v>3824</v>
      </c>
    </row>
    <row r="987" spans="1:3" ht="192.75" hidden="1" thickBot="1" x14ac:dyDescent="0.25">
      <c r="A987" s="23">
        <v>985</v>
      </c>
      <c r="B987" s="21" t="s">
        <v>389</v>
      </c>
      <c r="C987" s="24" t="s">
        <v>3825</v>
      </c>
    </row>
    <row r="988" spans="1:3" ht="180.75" hidden="1" thickBot="1" x14ac:dyDescent="0.25">
      <c r="A988" s="23">
        <v>986</v>
      </c>
      <c r="B988" s="21" t="s">
        <v>3826</v>
      </c>
      <c r="C988" s="24" t="s">
        <v>3827</v>
      </c>
    </row>
    <row r="989" spans="1:3" ht="264.75" hidden="1" thickBot="1" x14ac:dyDescent="0.25">
      <c r="A989" s="23">
        <v>987</v>
      </c>
      <c r="B989" s="21" t="s">
        <v>3828</v>
      </c>
      <c r="C989" s="24" t="s">
        <v>3829</v>
      </c>
    </row>
    <row r="990" spans="1:3" ht="192.75" hidden="1" thickBot="1" x14ac:dyDescent="0.25">
      <c r="A990" s="23">
        <v>988</v>
      </c>
      <c r="B990" s="21" t="s">
        <v>3830</v>
      </c>
      <c r="C990" s="24" t="s">
        <v>3831</v>
      </c>
    </row>
    <row r="991" spans="1:3" ht="240.75" hidden="1" thickBot="1" x14ac:dyDescent="0.25">
      <c r="A991" s="23">
        <v>989</v>
      </c>
      <c r="B991" s="21" t="s">
        <v>894</v>
      </c>
      <c r="C991" s="24" t="s">
        <v>3832</v>
      </c>
    </row>
    <row r="992" spans="1:3" ht="240.75" hidden="1" thickBot="1" x14ac:dyDescent="0.25">
      <c r="A992" s="23">
        <v>990</v>
      </c>
      <c r="B992" s="21" t="s">
        <v>3833</v>
      </c>
      <c r="C992" s="24" t="s">
        <v>3834</v>
      </c>
    </row>
    <row r="993" spans="1:3" ht="324.75" hidden="1" thickBot="1" x14ac:dyDescent="0.25">
      <c r="A993" s="23">
        <v>991</v>
      </c>
      <c r="B993" s="21" t="s">
        <v>290</v>
      </c>
      <c r="C993" s="24" t="s">
        <v>2940</v>
      </c>
    </row>
    <row r="994" spans="1:3" ht="264.75" hidden="1" thickBot="1" x14ac:dyDescent="0.25">
      <c r="A994" s="23">
        <v>992</v>
      </c>
      <c r="B994" s="21" t="s">
        <v>3828</v>
      </c>
      <c r="C994" s="24" t="s">
        <v>3829</v>
      </c>
    </row>
    <row r="995" spans="1:3" ht="228.75" hidden="1" thickBot="1" x14ac:dyDescent="0.25">
      <c r="A995" s="23">
        <v>993</v>
      </c>
      <c r="B995" s="21" t="s">
        <v>3835</v>
      </c>
      <c r="C995" s="24" t="s">
        <v>3836</v>
      </c>
    </row>
    <row r="996" spans="1:3" ht="240.75" hidden="1" thickBot="1" x14ac:dyDescent="0.25">
      <c r="A996" s="23">
        <v>994</v>
      </c>
      <c r="B996" s="21" t="s">
        <v>3835</v>
      </c>
      <c r="C996" s="24" t="s">
        <v>3837</v>
      </c>
    </row>
    <row r="997" spans="1:3" ht="216.75" hidden="1" thickBot="1" x14ac:dyDescent="0.25">
      <c r="A997" s="23">
        <v>995</v>
      </c>
      <c r="B997" s="21" t="s">
        <v>3838</v>
      </c>
      <c r="C997" s="24" t="s">
        <v>3839</v>
      </c>
    </row>
    <row r="998" spans="1:3" ht="336.75" thickBot="1" x14ac:dyDescent="0.25">
      <c r="A998" s="23">
        <v>996</v>
      </c>
      <c r="B998" s="21" t="s">
        <v>3840</v>
      </c>
      <c r="C998" s="24" t="s">
        <v>3841</v>
      </c>
    </row>
    <row r="999" spans="1:3" ht="252.75" thickBot="1" x14ac:dyDescent="0.25">
      <c r="A999" s="23">
        <v>997</v>
      </c>
      <c r="B999" s="21" t="s">
        <v>3842</v>
      </c>
      <c r="C999" s="24" t="s">
        <v>3843</v>
      </c>
    </row>
    <row r="1000" spans="1:3" ht="360.75" thickBot="1" x14ac:dyDescent="0.25">
      <c r="A1000" s="23">
        <v>998</v>
      </c>
      <c r="B1000" s="21" t="s">
        <v>1113</v>
      </c>
      <c r="C1000" s="24" t="s">
        <v>1239</v>
      </c>
    </row>
    <row r="1001" spans="1:3" ht="348.75" thickBot="1" x14ac:dyDescent="0.25">
      <c r="A1001" s="23">
        <v>999</v>
      </c>
      <c r="B1001" s="21" t="s">
        <v>1113</v>
      </c>
      <c r="C1001" s="24" t="s">
        <v>1193</v>
      </c>
    </row>
    <row r="1002" spans="1:3" ht="348.75" thickBot="1" x14ac:dyDescent="0.25">
      <c r="A1002" s="25">
        <v>1000</v>
      </c>
      <c r="B1002" s="26" t="s">
        <v>1113</v>
      </c>
      <c r="C1002" s="27" t="s">
        <v>1185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37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29.5" hidden="1" thickTop="1" thickBot="1" x14ac:dyDescent="0.25">
      <c r="A3" s="23">
        <v>1</v>
      </c>
      <c r="B3" s="21" t="s">
        <v>3844</v>
      </c>
      <c r="C3" s="24" t="s">
        <v>3845</v>
      </c>
    </row>
    <row r="4" spans="1:3" ht="217.5" hidden="1" thickTop="1" thickBot="1" x14ac:dyDescent="0.25">
      <c r="A4" s="23">
        <v>2</v>
      </c>
      <c r="B4" s="21" t="s">
        <v>3844</v>
      </c>
      <c r="C4" s="24" t="s">
        <v>3846</v>
      </c>
    </row>
    <row r="5" spans="1:3" ht="193.5" hidden="1" thickTop="1" thickBot="1" x14ac:dyDescent="0.25">
      <c r="A5" s="23">
        <v>3</v>
      </c>
      <c r="B5" s="21" t="s">
        <v>3844</v>
      </c>
      <c r="C5" s="24" t="s">
        <v>3847</v>
      </c>
    </row>
    <row r="6" spans="1:3" ht="289.5" hidden="1" thickTop="1" thickBot="1" x14ac:dyDescent="0.25">
      <c r="A6" s="23">
        <v>4</v>
      </c>
      <c r="B6" s="21" t="s">
        <v>389</v>
      </c>
      <c r="C6" s="24" t="s">
        <v>523</v>
      </c>
    </row>
    <row r="7" spans="1:3" ht="205.5" hidden="1" thickTop="1" thickBot="1" x14ac:dyDescent="0.25">
      <c r="A7" s="23">
        <v>5</v>
      </c>
      <c r="B7" s="21" t="s">
        <v>389</v>
      </c>
      <c r="C7" s="24" t="s">
        <v>3848</v>
      </c>
    </row>
    <row r="8" spans="1:3" ht="193.5" hidden="1" thickTop="1" thickBot="1" x14ac:dyDescent="0.25">
      <c r="A8" s="23">
        <v>6</v>
      </c>
      <c r="B8" s="21" t="s">
        <v>389</v>
      </c>
      <c r="C8" s="24" t="s">
        <v>3825</v>
      </c>
    </row>
    <row r="9" spans="1:3" ht="193.5" hidden="1" thickTop="1" thickBot="1" x14ac:dyDescent="0.25">
      <c r="A9" s="23">
        <v>7</v>
      </c>
      <c r="B9" s="21" t="s">
        <v>543</v>
      </c>
      <c r="C9" s="24" t="s">
        <v>3399</v>
      </c>
    </row>
    <row r="10" spans="1:3" ht="157.5" hidden="1" thickTop="1" thickBot="1" x14ac:dyDescent="0.25">
      <c r="A10" s="23">
        <v>8</v>
      </c>
      <c r="B10" s="21" t="s">
        <v>543</v>
      </c>
      <c r="C10" s="24" t="s">
        <v>3394</v>
      </c>
    </row>
    <row r="11" spans="1:3" ht="193.5" hidden="1" thickTop="1" thickBot="1" x14ac:dyDescent="0.25">
      <c r="A11" s="23">
        <v>9</v>
      </c>
      <c r="B11" s="21" t="s">
        <v>543</v>
      </c>
      <c r="C11" s="24" t="s">
        <v>3400</v>
      </c>
    </row>
    <row r="12" spans="1:3" ht="193.5" hidden="1" thickTop="1" thickBot="1" x14ac:dyDescent="0.25">
      <c r="A12" s="23">
        <v>10</v>
      </c>
      <c r="B12" s="21" t="s">
        <v>543</v>
      </c>
      <c r="C12" s="24" t="s">
        <v>3402</v>
      </c>
    </row>
    <row r="13" spans="1:3" ht="157.5" hidden="1" thickTop="1" thickBot="1" x14ac:dyDescent="0.25">
      <c r="A13" s="23">
        <v>11</v>
      </c>
      <c r="B13" s="21" t="s">
        <v>543</v>
      </c>
      <c r="C13" s="24" t="s">
        <v>3401</v>
      </c>
    </row>
    <row r="14" spans="1:3" ht="217.5" hidden="1" thickTop="1" thickBot="1" x14ac:dyDescent="0.25">
      <c r="A14" s="23">
        <v>12</v>
      </c>
      <c r="B14" s="21" t="s">
        <v>290</v>
      </c>
      <c r="C14" s="24" t="s">
        <v>2514</v>
      </c>
    </row>
    <row r="15" spans="1:3" ht="229.5" hidden="1" thickTop="1" thickBot="1" x14ac:dyDescent="0.25">
      <c r="A15" s="23">
        <v>13</v>
      </c>
      <c r="B15" s="21" t="s">
        <v>290</v>
      </c>
      <c r="C15" s="24" t="s">
        <v>1886</v>
      </c>
    </row>
    <row r="16" spans="1:3" ht="229.5" hidden="1" thickTop="1" thickBot="1" x14ac:dyDescent="0.25">
      <c r="A16" s="23">
        <v>14</v>
      </c>
      <c r="B16" s="21" t="s">
        <v>290</v>
      </c>
      <c r="C16" s="24" t="s">
        <v>1883</v>
      </c>
    </row>
    <row r="17" spans="1:3" ht="241.5" hidden="1" thickTop="1" thickBot="1" x14ac:dyDescent="0.25">
      <c r="A17" s="23">
        <v>15</v>
      </c>
      <c r="B17" s="21" t="s">
        <v>290</v>
      </c>
      <c r="C17" s="24" t="s">
        <v>1885</v>
      </c>
    </row>
    <row r="18" spans="1:3" ht="229.5" hidden="1" thickTop="1" thickBot="1" x14ac:dyDescent="0.25">
      <c r="A18" s="23">
        <v>16</v>
      </c>
      <c r="B18" s="21" t="s">
        <v>290</v>
      </c>
      <c r="C18" s="24" t="s">
        <v>1878</v>
      </c>
    </row>
    <row r="19" spans="1:3" ht="241.5" hidden="1" thickTop="1" thickBot="1" x14ac:dyDescent="0.25">
      <c r="A19" s="23">
        <v>17</v>
      </c>
      <c r="B19" s="21" t="s">
        <v>290</v>
      </c>
      <c r="C19" s="24" t="s">
        <v>1879</v>
      </c>
    </row>
    <row r="20" spans="1:3" ht="229.5" hidden="1" thickTop="1" thickBot="1" x14ac:dyDescent="0.25">
      <c r="A20" s="23">
        <v>18</v>
      </c>
      <c r="B20" s="21" t="s">
        <v>290</v>
      </c>
      <c r="C20" s="24" t="s">
        <v>1880</v>
      </c>
    </row>
    <row r="21" spans="1:3" ht="241.5" hidden="1" thickTop="1" thickBot="1" x14ac:dyDescent="0.25">
      <c r="A21" s="23">
        <v>19</v>
      </c>
      <c r="B21" s="21" t="s">
        <v>290</v>
      </c>
      <c r="C21" s="24" t="s">
        <v>1881</v>
      </c>
    </row>
    <row r="22" spans="1:3" ht="217.5" hidden="1" thickTop="1" thickBot="1" x14ac:dyDescent="0.25">
      <c r="A22" s="23">
        <v>20</v>
      </c>
      <c r="B22" s="21" t="s">
        <v>290</v>
      </c>
      <c r="C22" s="24" t="s">
        <v>1882</v>
      </c>
    </row>
    <row r="23" spans="1:3" ht="253.5" hidden="1" thickTop="1" thickBot="1" x14ac:dyDescent="0.25">
      <c r="A23" s="23">
        <v>21</v>
      </c>
      <c r="B23" s="21" t="s">
        <v>290</v>
      </c>
      <c r="C23" s="24" t="s">
        <v>1884</v>
      </c>
    </row>
    <row r="24" spans="1:3" ht="205.5" hidden="1" thickTop="1" thickBot="1" x14ac:dyDescent="0.25">
      <c r="A24" s="23">
        <v>22</v>
      </c>
      <c r="B24" s="21" t="s">
        <v>513</v>
      </c>
      <c r="C24" s="24" t="s">
        <v>2623</v>
      </c>
    </row>
    <row r="25" spans="1:3" ht="337.5" hidden="1" thickTop="1" thickBot="1" x14ac:dyDescent="0.25">
      <c r="A25" s="23">
        <v>23</v>
      </c>
      <c r="B25" s="21" t="s">
        <v>484</v>
      </c>
      <c r="C25" s="24" t="s">
        <v>3849</v>
      </c>
    </row>
    <row r="26" spans="1:3" ht="289.5" hidden="1" thickTop="1" thickBot="1" x14ac:dyDescent="0.25">
      <c r="A26" s="23">
        <v>24</v>
      </c>
      <c r="B26" s="21" t="s">
        <v>484</v>
      </c>
      <c r="C26" s="24" t="s">
        <v>3364</v>
      </c>
    </row>
    <row r="27" spans="1:3" ht="253.5" hidden="1" thickTop="1" thickBot="1" x14ac:dyDescent="0.25">
      <c r="A27" s="23">
        <v>25</v>
      </c>
      <c r="B27" s="21" t="s">
        <v>484</v>
      </c>
      <c r="C27" s="24" t="s">
        <v>3371</v>
      </c>
    </row>
    <row r="28" spans="1:3" ht="253.5" hidden="1" thickTop="1" thickBot="1" x14ac:dyDescent="0.25">
      <c r="A28" s="23">
        <v>26</v>
      </c>
      <c r="B28" s="21" t="s">
        <v>484</v>
      </c>
      <c r="C28" s="24" t="s">
        <v>3367</v>
      </c>
    </row>
    <row r="29" spans="1:3" ht="265.5" hidden="1" thickTop="1" thickBot="1" x14ac:dyDescent="0.25">
      <c r="A29" s="23">
        <v>27</v>
      </c>
      <c r="B29" s="21" t="s">
        <v>484</v>
      </c>
      <c r="C29" s="24" t="s">
        <v>3592</v>
      </c>
    </row>
    <row r="30" spans="1:3" ht="241.5" hidden="1" thickTop="1" thickBot="1" x14ac:dyDescent="0.25">
      <c r="A30" s="23">
        <v>28</v>
      </c>
      <c r="B30" s="21" t="s">
        <v>484</v>
      </c>
      <c r="C30" s="24" t="s">
        <v>3597</v>
      </c>
    </row>
    <row r="31" spans="1:3" ht="253.5" hidden="1" thickTop="1" thickBot="1" x14ac:dyDescent="0.25">
      <c r="A31" s="23">
        <v>29</v>
      </c>
      <c r="B31" s="21" t="s">
        <v>484</v>
      </c>
      <c r="C31" s="24" t="s">
        <v>3357</v>
      </c>
    </row>
    <row r="32" spans="1:3" ht="289.5" hidden="1" thickTop="1" thickBot="1" x14ac:dyDescent="0.25">
      <c r="A32" s="23">
        <v>30</v>
      </c>
      <c r="B32" s="21" t="s">
        <v>484</v>
      </c>
      <c r="C32" s="24" t="s">
        <v>3377</v>
      </c>
    </row>
    <row r="33" spans="1:3" ht="253.5" hidden="1" thickTop="1" thickBot="1" x14ac:dyDescent="0.25">
      <c r="A33" s="23">
        <v>31</v>
      </c>
      <c r="B33" s="21" t="s">
        <v>484</v>
      </c>
      <c r="C33" s="24" t="s">
        <v>3408</v>
      </c>
    </row>
    <row r="34" spans="1:3" ht="265.5" hidden="1" thickTop="1" thickBot="1" x14ac:dyDescent="0.25">
      <c r="A34" s="23">
        <v>32</v>
      </c>
      <c r="B34" s="21" t="s">
        <v>484</v>
      </c>
      <c r="C34" s="24" t="s">
        <v>3588</v>
      </c>
    </row>
    <row r="35" spans="1:3" ht="241.5" hidden="1" thickTop="1" thickBot="1" x14ac:dyDescent="0.25">
      <c r="A35" s="23">
        <v>33</v>
      </c>
      <c r="B35" s="21" t="s">
        <v>484</v>
      </c>
      <c r="C35" s="24" t="s">
        <v>3354</v>
      </c>
    </row>
    <row r="36" spans="1:3" ht="253.5" hidden="1" thickTop="1" thickBot="1" x14ac:dyDescent="0.25">
      <c r="A36" s="23">
        <v>34</v>
      </c>
      <c r="B36" s="21" t="s">
        <v>484</v>
      </c>
      <c r="C36" s="24" t="s">
        <v>3356</v>
      </c>
    </row>
    <row r="37" spans="1:3" ht="289.5" hidden="1" thickTop="1" thickBot="1" x14ac:dyDescent="0.25">
      <c r="A37" s="23">
        <v>35</v>
      </c>
      <c r="B37" s="21" t="s">
        <v>484</v>
      </c>
      <c r="C37" s="24" t="s">
        <v>3390</v>
      </c>
    </row>
    <row r="38" spans="1:3" ht="253.5" thickTop="1" thickBot="1" x14ac:dyDescent="0.25">
      <c r="A38" s="23">
        <v>36</v>
      </c>
      <c r="B38" s="21" t="s">
        <v>3842</v>
      </c>
      <c r="C38" s="24" t="s">
        <v>3843</v>
      </c>
    </row>
    <row r="39" spans="1:3" ht="372.75" thickBot="1" x14ac:dyDescent="0.25">
      <c r="A39" s="23">
        <v>37</v>
      </c>
      <c r="B39" s="21" t="s">
        <v>3850</v>
      </c>
      <c r="C39" s="24" t="s">
        <v>3851</v>
      </c>
    </row>
    <row r="40" spans="1:3" ht="348.75" thickBot="1" x14ac:dyDescent="0.25">
      <c r="A40" s="23">
        <v>38</v>
      </c>
      <c r="B40" s="21" t="s">
        <v>3852</v>
      </c>
      <c r="C40" s="24" t="s">
        <v>3853</v>
      </c>
    </row>
    <row r="41" spans="1:3" ht="348.75" thickBot="1" x14ac:dyDescent="0.25">
      <c r="A41" s="23">
        <v>39</v>
      </c>
      <c r="B41" s="21" t="s">
        <v>3854</v>
      </c>
      <c r="C41" s="24" t="s">
        <v>3855</v>
      </c>
    </row>
    <row r="42" spans="1:3" ht="300.75" thickBot="1" x14ac:dyDescent="0.25">
      <c r="A42" s="23">
        <v>40</v>
      </c>
      <c r="B42" s="21" t="s">
        <v>3854</v>
      </c>
      <c r="C42" s="24" t="s">
        <v>3856</v>
      </c>
    </row>
    <row r="43" spans="1:3" ht="336.75" thickBot="1" x14ac:dyDescent="0.25">
      <c r="A43" s="23">
        <v>41</v>
      </c>
      <c r="B43" s="21" t="s">
        <v>3840</v>
      </c>
      <c r="C43" s="24" t="s">
        <v>3841</v>
      </c>
    </row>
    <row r="44" spans="1:3" ht="300.75" thickBot="1" x14ac:dyDescent="0.25">
      <c r="A44" s="23">
        <v>42</v>
      </c>
      <c r="B44" s="21" t="s">
        <v>484</v>
      </c>
      <c r="C44" s="24" t="s">
        <v>1375</v>
      </c>
    </row>
    <row r="45" spans="1:3" ht="300.75" thickBot="1" x14ac:dyDescent="0.25">
      <c r="A45" s="23">
        <v>43</v>
      </c>
      <c r="B45" s="21" t="s">
        <v>484</v>
      </c>
      <c r="C45" s="24" t="s">
        <v>1375</v>
      </c>
    </row>
    <row r="46" spans="1:3" ht="300.75" thickBot="1" x14ac:dyDescent="0.25">
      <c r="A46" s="23">
        <v>44</v>
      </c>
      <c r="B46" s="21" t="s">
        <v>484</v>
      </c>
      <c r="C46" s="24" t="s">
        <v>1375</v>
      </c>
    </row>
    <row r="47" spans="1:3" ht="300.75" thickBot="1" x14ac:dyDescent="0.25">
      <c r="A47" s="23">
        <v>45</v>
      </c>
      <c r="B47" s="21" t="s">
        <v>484</v>
      </c>
      <c r="C47" s="24" t="s">
        <v>1375</v>
      </c>
    </row>
    <row r="48" spans="1:3" ht="300.75" thickBot="1" x14ac:dyDescent="0.25">
      <c r="A48" s="23">
        <v>46</v>
      </c>
      <c r="B48" s="21" t="s">
        <v>484</v>
      </c>
      <c r="C48" s="24" t="s">
        <v>1375</v>
      </c>
    </row>
    <row r="49" spans="1:3" ht="300.75" thickBot="1" x14ac:dyDescent="0.25">
      <c r="A49" s="23">
        <v>47</v>
      </c>
      <c r="B49" s="21" t="s">
        <v>484</v>
      </c>
      <c r="C49" s="24" t="s">
        <v>1375</v>
      </c>
    </row>
    <row r="50" spans="1:3" ht="300.75" thickBot="1" x14ac:dyDescent="0.25">
      <c r="A50" s="23">
        <v>48</v>
      </c>
      <c r="B50" s="21" t="s">
        <v>484</v>
      </c>
      <c r="C50" s="24" t="s">
        <v>1375</v>
      </c>
    </row>
    <row r="51" spans="1:3" ht="300.75" thickBot="1" x14ac:dyDescent="0.25">
      <c r="A51" s="23">
        <v>49</v>
      </c>
      <c r="B51" s="21" t="s">
        <v>484</v>
      </c>
      <c r="C51" s="24" t="s">
        <v>1375</v>
      </c>
    </row>
    <row r="52" spans="1:3" ht="312.75" thickBot="1" x14ac:dyDescent="0.25">
      <c r="A52" s="23">
        <v>50</v>
      </c>
      <c r="B52" s="21" t="s">
        <v>3857</v>
      </c>
      <c r="C52" s="24" t="s">
        <v>3858</v>
      </c>
    </row>
    <row r="53" spans="1:3" ht="240.75" thickBot="1" x14ac:dyDescent="0.25">
      <c r="A53" s="23">
        <v>51</v>
      </c>
      <c r="B53" s="21" t="s">
        <v>3478</v>
      </c>
      <c r="C53" s="24" t="s">
        <v>3479</v>
      </c>
    </row>
    <row r="54" spans="1:3" ht="240.75" thickBot="1" x14ac:dyDescent="0.25">
      <c r="A54" s="23">
        <v>52</v>
      </c>
      <c r="B54" s="21" t="s">
        <v>3478</v>
      </c>
      <c r="C54" s="24" t="s">
        <v>3479</v>
      </c>
    </row>
    <row r="55" spans="1:3" ht="288.75" thickBot="1" x14ac:dyDescent="0.25">
      <c r="A55" s="23">
        <v>53</v>
      </c>
      <c r="B55" s="21" t="s">
        <v>3859</v>
      </c>
      <c r="C55" s="24" t="s">
        <v>3860</v>
      </c>
    </row>
    <row r="56" spans="1:3" ht="348.75" thickBot="1" x14ac:dyDescent="0.25">
      <c r="A56" s="23">
        <v>54</v>
      </c>
      <c r="B56" s="21" t="s">
        <v>484</v>
      </c>
      <c r="C56" s="24" t="s">
        <v>936</v>
      </c>
    </row>
    <row r="57" spans="1:3" ht="300.75" thickBot="1" x14ac:dyDescent="0.25">
      <c r="A57" s="23">
        <v>55</v>
      </c>
      <c r="B57" s="21" t="s">
        <v>290</v>
      </c>
      <c r="C57" s="24" t="s">
        <v>506</v>
      </c>
    </row>
    <row r="58" spans="1:3" ht="252.75" thickBot="1" x14ac:dyDescent="0.25">
      <c r="A58" s="23">
        <v>56</v>
      </c>
      <c r="B58" s="21" t="s">
        <v>543</v>
      </c>
      <c r="C58" s="24" t="s">
        <v>933</v>
      </c>
    </row>
    <row r="59" spans="1:3" ht="240.75" thickBot="1" x14ac:dyDescent="0.25">
      <c r="A59" s="23">
        <v>57</v>
      </c>
      <c r="B59" s="21" t="s">
        <v>774</v>
      </c>
      <c r="C59" s="24" t="s">
        <v>775</v>
      </c>
    </row>
    <row r="60" spans="1:3" ht="288.75" thickBot="1" x14ac:dyDescent="0.25">
      <c r="A60" s="23">
        <v>58</v>
      </c>
      <c r="B60" s="21" t="s">
        <v>89</v>
      </c>
      <c r="C60" s="24" t="s">
        <v>90</v>
      </c>
    </row>
    <row r="61" spans="1:3" ht="348.75" thickBot="1" x14ac:dyDescent="0.25">
      <c r="A61" s="23">
        <v>59</v>
      </c>
      <c r="B61" s="21" t="s">
        <v>89</v>
      </c>
      <c r="C61" s="24" t="s">
        <v>91</v>
      </c>
    </row>
    <row r="62" spans="1:3" ht="228.75" thickBot="1" x14ac:dyDescent="0.25">
      <c r="A62" s="23">
        <v>60</v>
      </c>
      <c r="B62" s="21" t="s">
        <v>89</v>
      </c>
      <c r="C62" s="24" t="s">
        <v>92</v>
      </c>
    </row>
    <row r="63" spans="1:3" ht="336.75" thickBot="1" x14ac:dyDescent="0.25">
      <c r="A63" s="23">
        <v>61</v>
      </c>
      <c r="B63" s="21" t="s">
        <v>93</v>
      </c>
      <c r="C63" s="24" t="s">
        <v>94</v>
      </c>
    </row>
    <row r="64" spans="1:3" ht="288.75" thickBot="1" x14ac:dyDescent="0.25">
      <c r="A64" s="23">
        <v>62</v>
      </c>
      <c r="B64" s="21" t="s">
        <v>93</v>
      </c>
      <c r="C64" s="24" t="s">
        <v>95</v>
      </c>
    </row>
    <row r="65" spans="1:3" ht="204.75" hidden="1" thickBot="1" x14ac:dyDescent="0.25">
      <c r="A65" s="23">
        <v>63</v>
      </c>
      <c r="B65" s="21" t="s">
        <v>484</v>
      </c>
      <c r="C65" s="24" t="s">
        <v>3861</v>
      </c>
    </row>
    <row r="66" spans="1:3" ht="108.75" hidden="1" thickBot="1" x14ac:dyDescent="0.25">
      <c r="A66" s="23">
        <v>64</v>
      </c>
      <c r="B66" s="21" t="s">
        <v>484</v>
      </c>
      <c r="C66" s="24" t="s">
        <v>1870</v>
      </c>
    </row>
    <row r="67" spans="1:3" ht="312.75" thickBot="1" x14ac:dyDescent="0.25">
      <c r="A67" s="23">
        <v>65</v>
      </c>
      <c r="B67" s="21" t="s">
        <v>3862</v>
      </c>
      <c r="C67" s="24" t="s">
        <v>3863</v>
      </c>
    </row>
    <row r="68" spans="1:3" ht="324.75" thickBot="1" x14ac:dyDescent="0.25">
      <c r="A68" s="23">
        <v>66</v>
      </c>
      <c r="B68" s="21" t="s">
        <v>384</v>
      </c>
      <c r="C68" s="24" t="s">
        <v>385</v>
      </c>
    </row>
    <row r="69" spans="1:3" ht="324.75" thickBot="1" x14ac:dyDescent="0.25">
      <c r="A69" s="23">
        <v>67</v>
      </c>
      <c r="B69" s="21" t="s">
        <v>384</v>
      </c>
      <c r="C69" s="24" t="s">
        <v>385</v>
      </c>
    </row>
    <row r="70" spans="1:3" ht="324.75" thickBot="1" x14ac:dyDescent="0.25">
      <c r="A70" s="23">
        <v>68</v>
      </c>
      <c r="B70" s="21" t="s">
        <v>384</v>
      </c>
      <c r="C70" s="24" t="s">
        <v>385</v>
      </c>
    </row>
    <row r="71" spans="1:3" ht="324.75" thickBot="1" x14ac:dyDescent="0.25">
      <c r="A71" s="23">
        <v>69</v>
      </c>
      <c r="B71" s="21" t="s">
        <v>384</v>
      </c>
      <c r="C71" s="24" t="s">
        <v>385</v>
      </c>
    </row>
    <row r="72" spans="1:3" ht="288.75" thickBot="1" x14ac:dyDescent="0.25">
      <c r="A72" s="23">
        <v>70</v>
      </c>
      <c r="B72" s="21" t="s">
        <v>89</v>
      </c>
      <c r="C72" s="24" t="s">
        <v>90</v>
      </c>
    </row>
    <row r="73" spans="1:3" ht="120.75" hidden="1" thickBot="1" x14ac:dyDescent="0.25">
      <c r="A73" s="23">
        <v>71</v>
      </c>
      <c r="B73" s="21" t="s">
        <v>484</v>
      </c>
      <c r="C73" s="24" t="s">
        <v>485</v>
      </c>
    </row>
    <row r="74" spans="1:3" ht="384.75" thickBot="1" x14ac:dyDescent="0.25">
      <c r="A74" s="23">
        <v>72</v>
      </c>
      <c r="B74" s="21" t="s">
        <v>238</v>
      </c>
      <c r="C74" s="24" t="s">
        <v>3644</v>
      </c>
    </row>
    <row r="75" spans="1:3" ht="204.75" hidden="1" thickBot="1" x14ac:dyDescent="0.25">
      <c r="A75" s="23">
        <v>73</v>
      </c>
      <c r="B75" s="21" t="s">
        <v>484</v>
      </c>
      <c r="C75" s="24" t="s">
        <v>3864</v>
      </c>
    </row>
    <row r="76" spans="1:3" ht="228.75" thickBot="1" x14ac:dyDescent="0.25">
      <c r="A76" s="23">
        <v>74</v>
      </c>
      <c r="B76" s="21" t="s">
        <v>89</v>
      </c>
      <c r="C76" s="24" t="s">
        <v>92</v>
      </c>
    </row>
    <row r="77" spans="1:3" ht="216.75" hidden="1" thickBot="1" x14ac:dyDescent="0.25">
      <c r="A77" s="23">
        <v>75</v>
      </c>
      <c r="B77" s="21" t="s">
        <v>484</v>
      </c>
      <c r="C77" s="24" t="s">
        <v>3865</v>
      </c>
    </row>
    <row r="78" spans="1:3" ht="264.75" thickBot="1" x14ac:dyDescent="0.25">
      <c r="A78" s="23">
        <v>76</v>
      </c>
      <c r="B78" s="21" t="s">
        <v>454</v>
      </c>
      <c r="C78" s="24" t="s">
        <v>1797</v>
      </c>
    </row>
    <row r="79" spans="1:3" ht="252.75" hidden="1" thickBot="1" x14ac:dyDescent="0.25">
      <c r="A79" s="23">
        <v>77</v>
      </c>
      <c r="B79" s="21" t="s">
        <v>484</v>
      </c>
      <c r="C79" s="24" t="s">
        <v>489</v>
      </c>
    </row>
    <row r="80" spans="1:3" ht="252.75" thickBot="1" x14ac:dyDescent="0.25">
      <c r="A80" s="23">
        <v>78</v>
      </c>
      <c r="B80" s="21" t="s">
        <v>902</v>
      </c>
      <c r="C80" s="24" t="s">
        <v>149</v>
      </c>
    </row>
    <row r="81" spans="1:3" ht="264.75" hidden="1" thickBot="1" x14ac:dyDescent="0.25">
      <c r="A81" s="23">
        <v>79</v>
      </c>
      <c r="B81" s="21" t="s">
        <v>3828</v>
      </c>
      <c r="C81" s="24" t="s">
        <v>3829</v>
      </c>
    </row>
    <row r="82" spans="1:3" ht="336.75" thickBot="1" x14ac:dyDescent="0.25">
      <c r="A82" s="23">
        <v>80</v>
      </c>
      <c r="B82" s="21" t="s">
        <v>3866</v>
      </c>
      <c r="C82" s="24" t="s">
        <v>3867</v>
      </c>
    </row>
    <row r="83" spans="1:3" ht="252.75" thickBot="1" x14ac:dyDescent="0.25">
      <c r="A83" s="23">
        <v>81</v>
      </c>
      <c r="B83" s="21" t="s">
        <v>669</v>
      </c>
      <c r="C83" s="24" t="s">
        <v>674</v>
      </c>
    </row>
    <row r="84" spans="1:3" ht="264.75" thickBot="1" x14ac:dyDescent="0.25">
      <c r="A84" s="23">
        <v>82</v>
      </c>
      <c r="B84" s="21" t="s">
        <v>255</v>
      </c>
      <c r="C84" s="24" t="s">
        <v>256</v>
      </c>
    </row>
    <row r="85" spans="1:3" ht="348.75" thickBot="1" x14ac:dyDescent="0.25">
      <c r="A85" s="23">
        <v>83</v>
      </c>
      <c r="B85" s="21" t="s">
        <v>89</v>
      </c>
      <c r="C85" s="24" t="s">
        <v>91</v>
      </c>
    </row>
    <row r="86" spans="1:3" ht="324.75" thickBot="1" x14ac:dyDescent="0.25">
      <c r="A86" s="23">
        <v>84</v>
      </c>
      <c r="B86" s="21" t="s">
        <v>384</v>
      </c>
      <c r="C86" s="24" t="s">
        <v>385</v>
      </c>
    </row>
    <row r="87" spans="1:3" ht="252.75" thickBot="1" x14ac:dyDescent="0.25">
      <c r="A87" s="23">
        <v>85</v>
      </c>
      <c r="B87" s="21" t="s">
        <v>902</v>
      </c>
      <c r="C87" s="24" t="s">
        <v>149</v>
      </c>
    </row>
    <row r="88" spans="1:3" ht="264.75" thickBot="1" x14ac:dyDescent="0.25">
      <c r="A88" s="23">
        <v>86</v>
      </c>
      <c r="B88" s="21" t="s">
        <v>93</v>
      </c>
      <c r="C88" s="24" t="s">
        <v>145</v>
      </c>
    </row>
    <row r="89" spans="1:3" ht="216.75" thickBot="1" x14ac:dyDescent="0.25">
      <c r="A89" s="23">
        <v>87</v>
      </c>
      <c r="B89" s="21" t="s">
        <v>1078</v>
      </c>
      <c r="C89" s="24" t="s">
        <v>1163</v>
      </c>
    </row>
    <row r="90" spans="1:3" ht="252.75" thickBot="1" x14ac:dyDescent="0.25">
      <c r="A90" s="23">
        <v>88</v>
      </c>
      <c r="B90" s="21" t="s">
        <v>1078</v>
      </c>
      <c r="C90" s="24" t="s">
        <v>1169</v>
      </c>
    </row>
    <row r="91" spans="1:3" ht="264.75" thickBot="1" x14ac:dyDescent="0.25">
      <c r="A91" s="23">
        <v>89</v>
      </c>
      <c r="B91" s="21" t="s">
        <v>1078</v>
      </c>
      <c r="C91" s="24" t="s">
        <v>1161</v>
      </c>
    </row>
    <row r="92" spans="1:3" ht="252.75" thickBot="1" x14ac:dyDescent="0.25">
      <c r="A92" s="23">
        <v>90</v>
      </c>
      <c r="B92" s="21" t="s">
        <v>1078</v>
      </c>
      <c r="C92" s="24" t="s">
        <v>1079</v>
      </c>
    </row>
    <row r="93" spans="1:3" ht="264.75" thickBot="1" x14ac:dyDescent="0.25">
      <c r="A93" s="23">
        <v>91</v>
      </c>
      <c r="B93" s="21" t="s">
        <v>1078</v>
      </c>
      <c r="C93" s="24" t="s">
        <v>1152</v>
      </c>
    </row>
    <row r="94" spans="1:3" ht="240.75" thickBot="1" x14ac:dyDescent="0.25">
      <c r="A94" s="23">
        <v>92</v>
      </c>
      <c r="B94" s="21" t="s">
        <v>1078</v>
      </c>
      <c r="C94" s="24" t="s">
        <v>1675</v>
      </c>
    </row>
    <row r="95" spans="1:3" ht="336.75" thickBot="1" x14ac:dyDescent="0.25">
      <c r="A95" s="23">
        <v>93</v>
      </c>
      <c r="B95" s="21" t="s">
        <v>175</v>
      </c>
      <c r="C95" s="24" t="s">
        <v>176</v>
      </c>
    </row>
    <row r="96" spans="1:3" ht="252.75" thickBot="1" x14ac:dyDescent="0.25">
      <c r="A96" s="23">
        <v>94</v>
      </c>
      <c r="B96" s="21" t="s">
        <v>1262</v>
      </c>
      <c r="C96" s="24" t="s">
        <v>1263</v>
      </c>
    </row>
    <row r="97" spans="1:3" ht="252.75" thickBot="1" x14ac:dyDescent="0.25">
      <c r="A97" s="23">
        <v>95</v>
      </c>
      <c r="B97" s="21" t="s">
        <v>1262</v>
      </c>
      <c r="C97" s="24" t="s">
        <v>1263</v>
      </c>
    </row>
    <row r="98" spans="1:3" ht="252.75" thickBot="1" x14ac:dyDescent="0.25">
      <c r="A98" s="23">
        <v>96</v>
      </c>
      <c r="B98" s="21" t="s">
        <v>1262</v>
      </c>
      <c r="C98" s="24" t="s">
        <v>1263</v>
      </c>
    </row>
    <row r="99" spans="1:3" ht="252.75" thickBot="1" x14ac:dyDescent="0.25">
      <c r="A99" s="23">
        <v>97</v>
      </c>
      <c r="B99" s="21" t="s">
        <v>1262</v>
      </c>
      <c r="C99" s="24" t="s">
        <v>1263</v>
      </c>
    </row>
    <row r="100" spans="1:3" ht="252.75" thickBot="1" x14ac:dyDescent="0.25">
      <c r="A100" s="23">
        <v>98</v>
      </c>
      <c r="B100" s="21" t="s">
        <v>1262</v>
      </c>
      <c r="C100" s="24" t="s">
        <v>1263</v>
      </c>
    </row>
    <row r="101" spans="1:3" ht="348.75" thickBot="1" x14ac:dyDescent="0.25">
      <c r="A101" s="23">
        <v>99</v>
      </c>
      <c r="B101" s="21" t="s">
        <v>100</v>
      </c>
      <c r="C101" s="24" t="s">
        <v>101</v>
      </c>
    </row>
    <row r="102" spans="1:3" ht="396.75" thickBot="1" x14ac:dyDescent="0.25">
      <c r="A102" s="23">
        <v>100</v>
      </c>
      <c r="B102" s="21" t="s">
        <v>107</v>
      </c>
      <c r="C102" s="24" t="s">
        <v>108</v>
      </c>
    </row>
    <row r="103" spans="1:3" ht="216.75" hidden="1" thickBot="1" x14ac:dyDescent="0.25">
      <c r="A103" s="23">
        <v>101</v>
      </c>
      <c r="B103" s="21" t="s">
        <v>3311</v>
      </c>
      <c r="C103" s="24" t="s">
        <v>3312</v>
      </c>
    </row>
    <row r="104" spans="1:3" ht="300.75" thickBot="1" x14ac:dyDescent="0.25">
      <c r="A104" s="23">
        <v>102</v>
      </c>
      <c r="B104" s="21" t="s">
        <v>484</v>
      </c>
      <c r="C104" s="24" t="s">
        <v>1382</v>
      </c>
    </row>
    <row r="105" spans="1:3" ht="288.75" thickBot="1" x14ac:dyDescent="0.25">
      <c r="A105" s="23">
        <v>103</v>
      </c>
      <c r="B105" s="21" t="s">
        <v>484</v>
      </c>
      <c r="C105" s="24" t="s">
        <v>1365</v>
      </c>
    </row>
    <row r="106" spans="1:3" ht="300.75" thickBot="1" x14ac:dyDescent="0.25">
      <c r="A106" s="23">
        <v>104</v>
      </c>
      <c r="B106" s="21" t="s">
        <v>484</v>
      </c>
      <c r="C106" s="24" t="s">
        <v>1375</v>
      </c>
    </row>
    <row r="107" spans="1:3" ht="360.75" thickBot="1" x14ac:dyDescent="0.25">
      <c r="A107" s="23">
        <v>105</v>
      </c>
      <c r="B107" s="21" t="s">
        <v>85</v>
      </c>
      <c r="C107" s="24" t="s">
        <v>234</v>
      </c>
    </row>
    <row r="108" spans="1:3" ht="336.75" thickBot="1" x14ac:dyDescent="0.25">
      <c r="A108" s="23">
        <v>106</v>
      </c>
      <c r="B108" s="21" t="s">
        <v>128</v>
      </c>
      <c r="C108" s="24" t="s">
        <v>129</v>
      </c>
    </row>
    <row r="109" spans="1:3" ht="312.75" thickBot="1" x14ac:dyDescent="0.25">
      <c r="A109" s="23">
        <v>107</v>
      </c>
      <c r="B109" s="21" t="s">
        <v>85</v>
      </c>
      <c r="C109" s="24" t="s">
        <v>237</v>
      </c>
    </row>
    <row r="110" spans="1:3" ht="324.75" thickBot="1" x14ac:dyDescent="0.25">
      <c r="A110" s="23">
        <v>108</v>
      </c>
      <c r="B110" s="21" t="s">
        <v>484</v>
      </c>
      <c r="C110" s="24" t="s">
        <v>3868</v>
      </c>
    </row>
    <row r="111" spans="1:3" ht="312.75" thickBot="1" x14ac:dyDescent="0.25">
      <c r="A111" s="23">
        <v>109</v>
      </c>
      <c r="B111" s="21" t="s">
        <v>85</v>
      </c>
      <c r="C111" s="24" t="s">
        <v>237</v>
      </c>
    </row>
    <row r="112" spans="1:3" ht="348.75" thickBot="1" x14ac:dyDescent="0.25">
      <c r="A112" s="23">
        <v>110</v>
      </c>
      <c r="B112" s="21" t="s">
        <v>484</v>
      </c>
      <c r="C112" s="24" t="s">
        <v>1673</v>
      </c>
    </row>
    <row r="113" spans="1:3" ht="312.75" thickBot="1" x14ac:dyDescent="0.25">
      <c r="A113" s="23">
        <v>111</v>
      </c>
      <c r="B113" s="21" t="s">
        <v>484</v>
      </c>
      <c r="C113" s="24" t="s">
        <v>512</v>
      </c>
    </row>
    <row r="114" spans="1:3" ht="360.75" thickBot="1" x14ac:dyDescent="0.25">
      <c r="A114" s="23">
        <v>112</v>
      </c>
      <c r="B114" s="21" t="s">
        <v>85</v>
      </c>
      <c r="C114" s="24" t="s">
        <v>86</v>
      </c>
    </row>
    <row r="115" spans="1:3" ht="360.75" thickBot="1" x14ac:dyDescent="0.25">
      <c r="A115" s="23">
        <v>113</v>
      </c>
      <c r="B115" s="21" t="s">
        <v>85</v>
      </c>
      <c r="C115" s="24" t="s">
        <v>86</v>
      </c>
    </row>
    <row r="116" spans="1:3" ht="276.75" thickBot="1" x14ac:dyDescent="0.25">
      <c r="A116" s="23">
        <v>114</v>
      </c>
      <c r="B116" s="21" t="s">
        <v>484</v>
      </c>
      <c r="C116" s="24" t="s">
        <v>1340</v>
      </c>
    </row>
    <row r="117" spans="1:3" ht="360.75" thickBot="1" x14ac:dyDescent="0.25">
      <c r="A117" s="23">
        <v>115</v>
      </c>
      <c r="B117" s="21" t="s">
        <v>85</v>
      </c>
      <c r="C117" s="24" t="s">
        <v>86</v>
      </c>
    </row>
    <row r="118" spans="1:3" ht="264.75" thickBot="1" x14ac:dyDescent="0.25">
      <c r="A118" s="23">
        <v>116</v>
      </c>
      <c r="B118" s="21" t="s">
        <v>484</v>
      </c>
      <c r="C118" s="24" t="s">
        <v>1329</v>
      </c>
    </row>
    <row r="119" spans="1:3" ht="288.75" thickBot="1" x14ac:dyDescent="0.25">
      <c r="A119" s="23">
        <v>117</v>
      </c>
      <c r="B119" s="21" t="s">
        <v>484</v>
      </c>
      <c r="C119" s="24" t="s">
        <v>509</v>
      </c>
    </row>
    <row r="120" spans="1:3" ht="324.75" thickBot="1" x14ac:dyDescent="0.25">
      <c r="A120" s="23">
        <v>118</v>
      </c>
      <c r="B120" s="21" t="s">
        <v>85</v>
      </c>
      <c r="C120" s="24" t="s">
        <v>204</v>
      </c>
    </row>
    <row r="121" spans="1:3" ht="300.75" thickBot="1" x14ac:dyDescent="0.25">
      <c r="A121" s="23">
        <v>119</v>
      </c>
      <c r="B121" s="21" t="s">
        <v>484</v>
      </c>
      <c r="C121" s="24" t="s">
        <v>1382</v>
      </c>
    </row>
    <row r="122" spans="1:3" ht="348.75" thickBot="1" x14ac:dyDescent="0.25">
      <c r="A122" s="23">
        <v>120</v>
      </c>
      <c r="B122" s="21" t="s">
        <v>143</v>
      </c>
      <c r="C122" s="24" t="s">
        <v>3869</v>
      </c>
    </row>
    <row r="123" spans="1:3" ht="384.75" thickBot="1" x14ac:dyDescent="0.25">
      <c r="A123" s="23">
        <v>121</v>
      </c>
      <c r="B123" s="21" t="s">
        <v>1756</v>
      </c>
      <c r="C123" s="24" t="s">
        <v>3870</v>
      </c>
    </row>
    <row r="124" spans="1:3" ht="384.75" thickBot="1" x14ac:dyDescent="0.25">
      <c r="A124" s="23">
        <v>122</v>
      </c>
      <c r="B124" s="21" t="s">
        <v>1756</v>
      </c>
      <c r="C124" s="24" t="s">
        <v>3870</v>
      </c>
    </row>
    <row r="125" spans="1:3" ht="324.75" thickBot="1" x14ac:dyDescent="0.25">
      <c r="A125" s="23">
        <v>123</v>
      </c>
      <c r="B125" s="21" t="s">
        <v>85</v>
      </c>
      <c r="C125" s="24" t="s">
        <v>204</v>
      </c>
    </row>
    <row r="126" spans="1:3" ht="324.75" thickBot="1" x14ac:dyDescent="0.25">
      <c r="A126" s="23">
        <v>124</v>
      </c>
      <c r="B126" s="21" t="s">
        <v>85</v>
      </c>
      <c r="C126" s="24" t="s">
        <v>204</v>
      </c>
    </row>
    <row r="127" spans="1:3" ht="336.75" thickBot="1" x14ac:dyDescent="0.25">
      <c r="A127" s="23">
        <v>125</v>
      </c>
      <c r="B127" s="21" t="s">
        <v>484</v>
      </c>
      <c r="C127" s="24" t="s">
        <v>1336</v>
      </c>
    </row>
    <row r="128" spans="1:3" ht="264.75" thickBot="1" x14ac:dyDescent="0.25">
      <c r="A128" s="23">
        <v>126</v>
      </c>
      <c r="B128" s="21" t="s">
        <v>484</v>
      </c>
      <c r="C128" s="24" t="s">
        <v>517</v>
      </c>
    </row>
    <row r="129" spans="1:3" ht="324.75" thickBot="1" x14ac:dyDescent="0.25">
      <c r="A129" s="23">
        <v>127</v>
      </c>
      <c r="B129" s="21" t="s">
        <v>85</v>
      </c>
      <c r="C129" s="24" t="s">
        <v>204</v>
      </c>
    </row>
    <row r="130" spans="1:3" ht="300.75" thickBot="1" x14ac:dyDescent="0.25">
      <c r="A130" s="23">
        <v>128</v>
      </c>
      <c r="B130" s="21" t="s">
        <v>484</v>
      </c>
      <c r="C130" s="24" t="s">
        <v>507</v>
      </c>
    </row>
    <row r="131" spans="1:3" ht="288.75" thickBot="1" x14ac:dyDescent="0.25">
      <c r="A131" s="23">
        <v>129</v>
      </c>
      <c r="B131" s="21" t="s">
        <v>484</v>
      </c>
      <c r="C131" s="24" t="s">
        <v>505</v>
      </c>
    </row>
    <row r="132" spans="1:3" ht="288.75" thickBot="1" x14ac:dyDescent="0.25">
      <c r="A132" s="23">
        <v>130</v>
      </c>
      <c r="B132" s="21" t="s">
        <v>484</v>
      </c>
      <c r="C132" s="24" t="s">
        <v>518</v>
      </c>
    </row>
    <row r="133" spans="1:3" ht="288.75" thickBot="1" x14ac:dyDescent="0.25">
      <c r="A133" s="23">
        <v>131</v>
      </c>
      <c r="B133" s="21" t="s">
        <v>484</v>
      </c>
      <c r="C133" s="24" t="s">
        <v>1365</v>
      </c>
    </row>
    <row r="134" spans="1:3" ht="288.75" thickBot="1" x14ac:dyDescent="0.25">
      <c r="A134" s="23">
        <v>132</v>
      </c>
      <c r="B134" s="21" t="s">
        <v>1698</v>
      </c>
      <c r="C134" s="24" t="s">
        <v>1699</v>
      </c>
    </row>
    <row r="135" spans="1:3" ht="372.75" thickBot="1" x14ac:dyDescent="0.25">
      <c r="A135" s="23">
        <v>133</v>
      </c>
      <c r="B135" s="21" t="s">
        <v>484</v>
      </c>
      <c r="C135" s="24" t="s">
        <v>3871</v>
      </c>
    </row>
    <row r="136" spans="1:3" ht="180.75" thickBot="1" x14ac:dyDescent="0.25">
      <c r="A136" s="23">
        <v>134</v>
      </c>
      <c r="B136" s="21" t="s">
        <v>543</v>
      </c>
      <c r="C136" s="24" t="s">
        <v>1350</v>
      </c>
    </row>
    <row r="137" spans="1:3" ht="192.75" thickBot="1" x14ac:dyDescent="0.25">
      <c r="A137" s="23">
        <v>135</v>
      </c>
      <c r="B137" s="21" t="s">
        <v>543</v>
      </c>
      <c r="C137" s="24" t="s">
        <v>1363</v>
      </c>
    </row>
    <row r="138" spans="1:3" ht="252.75" thickBot="1" x14ac:dyDescent="0.25">
      <c r="A138" s="23">
        <v>136</v>
      </c>
      <c r="B138" s="21" t="s">
        <v>148</v>
      </c>
      <c r="C138" s="24" t="s">
        <v>149</v>
      </c>
    </row>
    <row r="139" spans="1:3" ht="276.75" thickBot="1" x14ac:dyDescent="0.25">
      <c r="A139" s="23">
        <v>137</v>
      </c>
      <c r="B139" s="21" t="s">
        <v>140</v>
      </c>
      <c r="C139" s="24" t="s">
        <v>141</v>
      </c>
    </row>
    <row r="140" spans="1:3" ht="264.75" thickBot="1" x14ac:dyDescent="0.25">
      <c r="A140" s="23">
        <v>138</v>
      </c>
      <c r="B140" s="21" t="s">
        <v>140</v>
      </c>
      <c r="C140" s="24" t="s">
        <v>286</v>
      </c>
    </row>
    <row r="141" spans="1:3" ht="264.75" thickBot="1" x14ac:dyDescent="0.25">
      <c r="A141" s="23">
        <v>139</v>
      </c>
      <c r="B141" s="21" t="s">
        <v>1078</v>
      </c>
      <c r="C141" s="24" t="s">
        <v>1156</v>
      </c>
    </row>
    <row r="142" spans="1:3" ht="216.75" thickBot="1" x14ac:dyDescent="0.25">
      <c r="A142" s="23">
        <v>140</v>
      </c>
      <c r="B142" s="21" t="s">
        <v>1078</v>
      </c>
      <c r="C142" s="24" t="s">
        <v>1163</v>
      </c>
    </row>
    <row r="143" spans="1:3" ht="252.75" thickBot="1" x14ac:dyDescent="0.25">
      <c r="A143" s="23">
        <v>141</v>
      </c>
      <c r="B143" s="21" t="s">
        <v>1078</v>
      </c>
      <c r="C143" s="24" t="s">
        <v>1079</v>
      </c>
    </row>
    <row r="144" spans="1:3" ht="288.75" thickBot="1" x14ac:dyDescent="0.25">
      <c r="A144" s="23">
        <v>142</v>
      </c>
      <c r="B144" s="21" t="s">
        <v>1378</v>
      </c>
      <c r="C144" s="24" t="s">
        <v>3068</v>
      </c>
    </row>
    <row r="145" spans="1:3" ht="288.75" thickBot="1" x14ac:dyDescent="0.25">
      <c r="A145" s="23">
        <v>143</v>
      </c>
      <c r="B145" s="21" t="s">
        <v>1378</v>
      </c>
      <c r="C145" s="24" t="s">
        <v>3068</v>
      </c>
    </row>
    <row r="146" spans="1:3" ht="252.75" thickBot="1" x14ac:dyDescent="0.25">
      <c r="A146" s="23">
        <v>144</v>
      </c>
      <c r="B146" s="21" t="s">
        <v>3872</v>
      </c>
      <c r="C146" s="24" t="s">
        <v>3873</v>
      </c>
    </row>
    <row r="147" spans="1:3" ht="252.75" thickBot="1" x14ac:dyDescent="0.25">
      <c r="A147" s="23">
        <v>145</v>
      </c>
      <c r="B147" s="21" t="s">
        <v>3872</v>
      </c>
      <c r="C147" s="24" t="s">
        <v>3873</v>
      </c>
    </row>
    <row r="148" spans="1:3" ht="252.75" thickBot="1" x14ac:dyDescent="0.25">
      <c r="A148" s="23">
        <v>146</v>
      </c>
      <c r="B148" s="21" t="s">
        <v>1703</v>
      </c>
      <c r="C148" s="24" t="s">
        <v>1704</v>
      </c>
    </row>
    <row r="149" spans="1:3" ht="240.75" thickBot="1" x14ac:dyDescent="0.25">
      <c r="A149" s="23">
        <v>147</v>
      </c>
      <c r="B149" s="21" t="s">
        <v>2521</v>
      </c>
      <c r="C149" s="24" t="s">
        <v>3874</v>
      </c>
    </row>
    <row r="150" spans="1:3" ht="312.75" thickBot="1" x14ac:dyDescent="0.25">
      <c r="A150" s="23">
        <v>148</v>
      </c>
      <c r="B150" s="21" t="s">
        <v>3857</v>
      </c>
      <c r="C150" s="24" t="s">
        <v>3875</v>
      </c>
    </row>
    <row r="151" spans="1:3" ht="312.75" thickBot="1" x14ac:dyDescent="0.25">
      <c r="A151" s="23">
        <v>149</v>
      </c>
      <c r="B151" s="21" t="s">
        <v>3876</v>
      </c>
      <c r="C151" s="24" t="s">
        <v>3877</v>
      </c>
    </row>
    <row r="152" spans="1:3" ht="276.75" thickBot="1" x14ac:dyDescent="0.25">
      <c r="A152" s="23">
        <v>150</v>
      </c>
      <c r="B152" s="21" t="s">
        <v>3878</v>
      </c>
      <c r="C152" s="24" t="s">
        <v>3879</v>
      </c>
    </row>
    <row r="153" spans="1:3" ht="276.75" thickBot="1" x14ac:dyDescent="0.25">
      <c r="A153" s="23">
        <v>151</v>
      </c>
      <c r="B153" s="21" t="s">
        <v>3878</v>
      </c>
      <c r="C153" s="24" t="s">
        <v>3879</v>
      </c>
    </row>
    <row r="154" spans="1:3" ht="312.75" thickBot="1" x14ac:dyDescent="0.25">
      <c r="A154" s="23">
        <v>152</v>
      </c>
      <c r="B154" s="21" t="s">
        <v>3876</v>
      </c>
      <c r="C154" s="24" t="s">
        <v>3877</v>
      </c>
    </row>
    <row r="155" spans="1:3" ht="300.75" thickBot="1" x14ac:dyDescent="0.25">
      <c r="A155" s="23">
        <v>153</v>
      </c>
      <c r="B155" s="21" t="s">
        <v>3880</v>
      </c>
      <c r="C155" s="24" t="s">
        <v>3881</v>
      </c>
    </row>
    <row r="156" spans="1:3" ht="252.75" thickBot="1" x14ac:dyDescent="0.25">
      <c r="A156" s="23">
        <v>154</v>
      </c>
      <c r="B156" s="21" t="s">
        <v>1442</v>
      </c>
      <c r="C156" s="24" t="s">
        <v>1443</v>
      </c>
    </row>
    <row r="157" spans="1:3" ht="312.75" thickBot="1" x14ac:dyDescent="0.25">
      <c r="A157" s="23">
        <v>155</v>
      </c>
      <c r="B157" s="21" t="s">
        <v>3857</v>
      </c>
      <c r="C157" s="24" t="s">
        <v>3875</v>
      </c>
    </row>
    <row r="158" spans="1:3" ht="276.75" thickBot="1" x14ac:dyDescent="0.25">
      <c r="A158" s="23">
        <v>156</v>
      </c>
      <c r="B158" s="21" t="s">
        <v>3878</v>
      </c>
      <c r="C158" s="24" t="s">
        <v>3879</v>
      </c>
    </row>
    <row r="159" spans="1:3" ht="252.75" thickBot="1" x14ac:dyDescent="0.25">
      <c r="A159" s="23">
        <v>157</v>
      </c>
      <c r="B159" s="21" t="s">
        <v>1703</v>
      </c>
      <c r="C159" s="24" t="s">
        <v>1704</v>
      </c>
    </row>
    <row r="160" spans="1:3" ht="264.75" thickBot="1" x14ac:dyDescent="0.25">
      <c r="A160" s="23">
        <v>158</v>
      </c>
      <c r="B160" s="21" t="s">
        <v>1929</v>
      </c>
      <c r="C160" s="24" t="s">
        <v>1930</v>
      </c>
    </row>
    <row r="161" spans="1:3" ht="384.75" thickBot="1" x14ac:dyDescent="0.25">
      <c r="A161" s="23">
        <v>159</v>
      </c>
      <c r="B161" s="21" t="s">
        <v>1734</v>
      </c>
      <c r="C161" s="24" t="s">
        <v>1735</v>
      </c>
    </row>
    <row r="162" spans="1:3" ht="276.75" thickBot="1" x14ac:dyDescent="0.25">
      <c r="A162" s="23">
        <v>160</v>
      </c>
      <c r="B162" s="21" t="s">
        <v>669</v>
      </c>
      <c r="C162" s="24" t="s">
        <v>3685</v>
      </c>
    </row>
    <row r="163" spans="1:3" ht="252.75" thickBot="1" x14ac:dyDescent="0.25">
      <c r="A163" s="23">
        <v>161</v>
      </c>
      <c r="B163" s="21" t="s">
        <v>669</v>
      </c>
      <c r="C163" s="24" t="s">
        <v>3684</v>
      </c>
    </row>
    <row r="164" spans="1:3" ht="228.75" thickBot="1" x14ac:dyDescent="0.25">
      <c r="A164" s="23">
        <v>162</v>
      </c>
      <c r="B164" s="21" t="s">
        <v>551</v>
      </c>
      <c r="C164" s="24" t="s">
        <v>553</v>
      </c>
    </row>
    <row r="165" spans="1:3" ht="228.75" thickBot="1" x14ac:dyDescent="0.25">
      <c r="A165" s="23">
        <v>163</v>
      </c>
      <c r="B165" s="21" t="s">
        <v>551</v>
      </c>
      <c r="C165" s="24" t="s">
        <v>553</v>
      </c>
    </row>
    <row r="166" spans="1:3" ht="240.75" thickBot="1" x14ac:dyDescent="0.25">
      <c r="A166" s="23">
        <v>164</v>
      </c>
      <c r="B166" s="21" t="s">
        <v>551</v>
      </c>
      <c r="C166" s="24" t="s">
        <v>552</v>
      </c>
    </row>
    <row r="167" spans="1:3" ht="240.75" thickBot="1" x14ac:dyDescent="0.25">
      <c r="A167" s="23">
        <v>165</v>
      </c>
      <c r="B167" s="21" t="s">
        <v>551</v>
      </c>
      <c r="C167" s="24" t="s">
        <v>552</v>
      </c>
    </row>
    <row r="168" spans="1:3" ht="240.75" thickBot="1" x14ac:dyDescent="0.25">
      <c r="A168" s="23">
        <v>166</v>
      </c>
      <c r="B168" s="21" t="s">
        <v>3478</v>
      </c>
      <c r="C168" s="24" t="s">
        <v>3479</v>
      </c>
    </row>
    <row r="169" spans="1:3" ht="384.75" thickBot="1" x14ac:dyDescent="0.25">
      <c r="A169" s="23">
        <v>167</v>
      </c>
      <c r="B169" s="21" t="s">
        <v>1734</v>
      </c>
      <c r="C169" s="24" t="s">
        <v>1735</v>
      </c>
    </row>
    <row r="170" spans="1:3" ht="300.75" thickBot="1" x14ac:dyDescent="0.25">
      <c r="A170" s="23">
        <v>168</v>
      </c>
      <c r="B170" s="21" t="s">
        <v>111</v>
      </c>
      <c r="C170" s="24" t="s">
        <v>112</v>
      </c>
    </row>
    <row r="171" spans="1:3" ht="312.75" thickBot="1" x14ac:dyDescent="0.25">
      <c r="A171" s="23">
        <v>169</v>
      </c>
      <c r="B171" s="21" t="s">
        <v>405</v>
      </c>
      <c r="C171" s="24" t="s">
        <v>406</v>
      </c>
    </row>
    <row r="172" spans="1:3" ht="312.75" thickBot="1" x14ac:dyDescent="0.25">
      <c r="A172" s="23">
        <v>170</v>
      </c>
      <c r="B172" s="21" t="s">
        <v>405</v>
      </c>
      <c r="C172" s="24" t="s">
        <v>406</v>
      </c>
    </row>
    <row r="173" spans="1:3" ht="312.75" thickBot="1" x14ac:dyDescent="0.25">
      <c r="A173" s="23">
        <v>171</v>
      </c>
      <c r="B173" s="21" t="s">
        <v>405</v>
      </c>
      <c r="C173" s="24" t="s">
        <v>406</v>
      </c>
    </row>
    <row r="174" spans="1:3" ht="312.75" thickBot="1" x14ac:dyDescent="0.25">
      <c r="A174" s="23">
        <v>172</v>
      </c>
      <c r="B174" s="21" t="s">
        <v>405</v>
      </c>
      <c r="C174" s="24" t="s">
        <v>406</v>
      </c>
    </row>
    <row r="175" spans="1:3" ht="312.75" thickBot="1" x14ac:dyDescent="0.25">
      <c r="A175" s="23">
        <v>173</v>
      </c>
      <c r="B175" s="21" t="s">
        <v>405</v>
      </c>
      <c r="C175" s="24" t="s">
        <v>406</v>
      </c>
    </row>
    <row r="176" spans="1:3" ht="312.75" thickBot="1" x14ac:dyDescent="0.25">
      <c r="A176" s="23">
        <v>174</v>
      </c>
      <c r="B176" s="21" t="s">
        <v>405</v>
      </c>
      <c r="C176" s="24" t="s">
        <v>406</v>
      </c>
    </row>
    <row r="177" spans="1:3" ht="312.75" thickBot="1" x14ac:dyDescent="0.25">
      <c r="A177" s="23">
        <v>175</v>
      </c>
      <c r="B177" s="21" t="s">
        <v>405</v>
      </c>
      <c r="C177" s="24" t="s">
        <v>406</v>
      </c>
    </row>
    <row r="178" spans="1:3" ht="312.75" thickBot="1" x14ac:dyDescent="0.25">
      <c r="A178" s="23">
        <v>176</v>
      </c>
      <c r="B178" s="21" t="s">
        <v>405</v>
      </c>
      <c r="C178" s="24" t="s">
        <v>406</v>
      </c>
    </row>
    <row r="179" spans="1:3" ht="312.75" thickBot="1" x14ac:dyDescent="0.25">
      <c r="A179" s="23">
        <v>177</v>
      </c>
      <c r="B179" s="21" t="s">
        <v>405</v>
      </c>
      <c r="C179" s="24" t="s">
        <v>406</v>
      </c>
    </row>
    <row r="180" spans="1:3" ht="312.75" thickBot="1" x14ac:dyDescent="0.25">
      <c r="A180" s="23">
        <v>178</v>
      </c>
      <c r="B180" s="21" t="s">
        <v>405</v>
      </c>
      <c r="C180" s="24" t="s">
        <v>406</v>
      </c>
    </row>
    <row r="181" spans="1:3" ht="312.75" thickBot="1" x14ac:dyDescent="0.25">
      <c r="A181" s="23">
        <v>179</v>
      </c>
      <c r="B181" s="21" t="s">
        <v>405</v>
      </c>
      <c r="C181" s="24" t="s">
        <v>406</v>
      </c>
    </row>
    <row r="182" spans="1:3" ht="312.75" thickBot="1" x14ac:dyDescent="0.25">
      <c r="A182" s="23">
        <v>180</v>
      </c>
      <c r="B182" s="21" t="s">
        <v>405</v>
      </c>
      <c r="C182" s="24" t="s">
        <v>406</v>
      </c>
    </row>
    <row r="183" spans="1:3" ht="312.75" thickBot="1" x14ac:dyDescent="0.25">
      <c r="A183" s="23">
        <v>181</v>
      </c>
      <c r="B183" s="21" t="s">
        <v>405</v>
      </c>
      <c r="C183" s="24" t="s">
        <v>406</v>
      </c>
    </row>
    <row r="184" spans="1:3" ht="312.75" thickBot="1" x14ac:dyDescent="0.25">
      <c r="A184" s="23">
        <v>182</v>
      </c>
      <c r="B184" s="21" t="s">
        <v>405</v>
      </c>
      <c r="C184" s="24" t="s">
        <v>406</v>
      </c>
    </row>
    <row r="185" spans="1:3" ht="264.75" thickBot="1" x14ac:dyDescent="0.25">
      <c r="A185" s="23">
        <v>183</v>
      </c>
      <c r="B185" s="21" t="s">
        <v>113</v>
      </c>
      <c r="C185" s="24" t="s">
        <v>114</v>
      </c>
    </row>
    <row r="186" spans="1:3" ht="264.75" thickBot="1" x14ac:dyDescent="0.25">
      <c r="A186" s="23">
        <v>184</v>
      </c>
      <c r="B186" s="21" t="s">
        <v>113</v>
      </c>
      <c r="C186" s="24" t="s">
        <v>114</v>
      </c>
    </row>
    <row r="187" spans="1:3" ht="264.75" thickBot="1" x14ac:dyDescent="0.25">
      <c r="A187" s="23">
        <v>185</v>
      </c>
      <c r="B187" s="21" t="s">
        <v>113</v>
      </c>
      <c r="C187" s="24" t="s">
        <v>114</v>
      </c>
    </row>
    <row r="188" spans="1:3" ht="264.75" thickBot="1" x14ac:dyDescent="0.25">
      <c r="A188" s="23">
        <v>186</v>
      </c>
      <c r="B188" s="21" t="s">
        <v>113</v>
      </c>
      <c r="C188" s="24" t="s">
        <v>114</v>
      </c>
    </row>
    <row r="189" spans="1:3" ht="264.75" thickBot="1" x14ac:dyDescent="0.25">
      <c r="A189" s="23">
        <v>187</v>
      </c>
      <c r="B189" s="21" t="s">
        <v>113</v>
      </c>
      <c r="C189" s="24" t="s">
        <v>114</v>
      </c>
    </row>
    <row r="190" spans="1:3" ht="264.75" thickBot="1" x14ac:dyDescent="0.25">
      <c r="A190" s="23">
        <v>188</v>
      </c>
      <c r="B190" s="21" t="s">
        <v>113</v>
      </c>
      <c r="C190" s="24" t="s">
        <v>114</v>
      </c>
    </row>
    <row r="191" spans="1:3" ht="264.75" thickBot="1" x14ac:dyDescent="0.25">
      <c r="A191" s="23">
        <v>189</v>
      </c>
      <c r="B191" s="21" t="s">
        <v>113</v>
      </c>
      <c r="C191" s="24" t="s">
        <v>114</v>
      </c>
    </row>
    <row r="192" spans="1:3" ht="408.75" thickBot="1" x14ac:dyDescent="0.25">
      <c r="A192" s="23">
        <v>190</v>
      </c>
      <c r="B192" s="21" t="s">
        <v>1499</v>
      </c>
      <c r="C192" s="24" t="s">
        <v>268</v>
      </c>
    </row>
    <row r="193" spans="1:3" ht="408.75" thickBot="1" x14ac:dyDescent="0.25">
      <c r="A193" s="23">
        <v>191</v>
      </c>
      <c r="B193" s="21" t="s">
        <v>1499</v>
      </c>
      <c r="C193" s="24" t="s">
        <v>268</v>
      </c>
    </row>
    <row r="194" spans="1:3" ht="408.75" thickBot="1" x14ac:dyDescent="0.25">
      <c r="A194" s="23">
        <v>192</v>
      </c>
      <c r="B194" s="21" t="s">
        <v>1499</v>
      </c>
      <c r="C194" s="24" t="s">
        <v>268</v>
      </c>
    </row>
    <row r="195" spans="1:3" ht="408.75" thickBot="1" x14ac:dyDescent="0.25">
      <c r="A195" s="23">
        <v>193</v>
      </c>
      <c r="B195" s="21" t="s">
        <v>1499</v>
      </c>
      <c r="C195" s="24" t="s">
        <v>268</v>
      </c>
    </row>
    <row r="196" spans="1:3" ht="408.75" thickBot="1" x14ac:dyDescent="0.25">
      <c r="A196" s="23">
        <v>194</v>
      </c>
      <c r="B196" s="21" t="s">
        <v>1499</v>
      </c>
      <c r="C196" s="24" t="s">
        <v>268</v>
      </c>
    </row>
    <row r="197" spans="1:3" ht="408.75" thickBot="1" x14ac:dyDescent="0.25">
      <c r="A197" s="23">
        <v>195</v>
      </c>
      <c r="B197" s="21" t="s">
        <v>1499</v>
      </c>
      <c r="C197" s="24" t="s">
        <v>268</v>
      </c>
    </row>
    <row r="198" spans="1:3" ht="408.75" thickBot="1" x14ac:dyDescent="0.25">
      <c r="A198" s="23">
        <v>196</v>
      </c>
      <c r="B198" s="21" t="s">
        <v>1499</v>
      </c>
      <c r="C198" s="24" t="s">
        <v>268</v>
      </c>
    </row>
    <row r="199" spans="1:3" ht="408.75" thickBot="1" x14ac:dyDescent="0.25">
      <c r="A199" s="23">
        <v>197</v>
      </c>
      <c r="B199" s="21" t="s">
        <v>1499</v>
      </c>
      <c r="C199" s="24" t="s">
        <v>268</v>
      </c>
    </row>
    <row r="200" spans="1:3" ht="264.75" thickBot="1" x14ac:dyDescent="0.25">
      <c r="A200" s="23">
        <v>198</v>
      </c>
      <c r="B200" s="21" t="s">
        <v>113</v>
      </c>
      <c r="C200" s="24" t="s">
        <v>114</v>
      </c>
    </row>
    <row r="201" spans="1:3" ht="264.75" thickBot="1" x14ac:dyDescent="0.25">
      <c r="A201" s="23">
        <v>199</v>
      </c>
      <c r="B201" s="21" t="s">
        <v>113</v>
      </c>
      <c r="C201" s="24" t="s">
        <v>114</v>
      </c>
    </row>
    <row r="202" spans="1:3" ht="264.75" thickBot="1" x14ac:dyDescent="0.25">
      <c r="A202" s="23">
        <v>200</v>
      </c>
      <c r="B202" s="21" t="s">
        <v>113</v>
      </c>
      <c r="C202" s="24" t="s">
        <v>114</v>
      </c>
    </row>
    <row r="203" spans="1:3" ht="264.75" thickBot="1" x14ac:dyDescent="0.25">
      <c r="A203" s="23">
        <v>201</v>
      </c>
      <c r="B203" s="21" t="s">
        <v>113</v>
      </c>
      <c r="C203" s="24" t="s">
        <v>114</v>
      </c>
    </row>
    <row r="204" spans="1:3" ht="264.75" thickBot="1" x14ac:dyDescent="0.25">
      <c r="A204" s="23">
        <v>202</v>
      </c>
      <c r="B204" s="21" t="s">
        <v>113</v>
      </c>
      <c r="C204" s="24" t="s">
        <v>114</v>
      </c>
    </row>
    <row r="205" spans="1:3" ht="264.75" thickBot="1" x14ac:dyDescent="0.25">
      <c r="A205" s="23">
        <v>203</v>
      </c>
      <c r="B205" s="21" t="s">
        <v>113</v>
      </c>
      <c r="C205" s="24" t="s">
        <v>114</v>
      </c>
    </row>
    <row r="206" spans="1:3" ht="288.75" thickBot="1" x14ac:dyDescent="0.25">
      <c r="A206" s="23">
        <v>204</v>
      </c>
      <c r="B206" s="21" t="s">
        <v>2906</v>
      </c>
      <c r="C206" s="24" t="s">
        <v>1034</v>
      </c>
    </row>
    <row r="207" spans="1:3" ht="288.75" thickBot="1" x14ac:dyDescent="0.25">
      <c r="A207" s="23">
        <v>205</v>
      </c>
      <c r="B207" s="21" t="s">
        <v>2906</v>
      </c>
      <c r="C207" s="24" t="s">
        <v>1034</v>
      </c>
    </row>
    <row r="208" spans="1:3" ht="288.75" thickBot="1" x14ac:dyDescent="0.25">
      <c r="A208" s="23">
        <v>206</v>
      </c>
      <c r="B208" s="21" t="s">
        <v>2906</v>
      </c>
      <c r="C208" s="24" t="s">
        <v>1034</v>
      </c>
    </row>
    <row r="209" spans="1:3" ht="288.75" thickBot="1" x14ac:dyDescent="0.25">
      <c r="A209" s="23">
        <v>207</v>
      </c>
      <c r="B209" s="21" t="s">
        <v>2906</v>
      </c>
      <c r="C209" s="24" t="s">
        <v>1034</v>
      </c>
    </row>
    <row r="210" spans="1:3" ht="288.75" thickBot="1" x14ac:dyDescent="0.25">
      <c r="A210" s="23">
        <v>208</v>
      </c>
      <c r="B210" s="21" t="s">
        <v>2906</v>
      </c>
      <c r="C210" s="24" t="s">
        <v>1034</v>
      </c>
    </row>
    <row r="211" spans="1:3" ht="288.75" thickBot="1" x14ac:dyDescent="0.25">
      <c r="A211" s="23">
        <v>209</v>
      </c>
      <c r="B211" s="21" t="s">
        <v>2906</v>
      </c>
      <c r="C211" s="24" t="s">
        <v>1034</v>
      </c>
    </row>
    <row r="212" spans="1:3" ht="288.75" thickBot="1" x14ac:dyDescent="0.25">
      <c r="A212" s="23">
        <v>210</v>
      </c>
      <c r="B212" s="21" t="s">
        <v>2906</v>
      </c>
      <c r="C212" s="24" t="s">
        <v>1042</v>
      </c>
    </row>
    <row r="213" spans="1:3" ht="288.75" thickBot="1" x14ac:dyDescent="0.25">
      <c r="A213" s="23">
        <v>211</v>
      </c>
      <c r="B213" s="21" t="s">
        <v>2906</v>
      </c>
      <c r="C213" s="24" t="s">
        <v>1042</v>
      </c>
    </row>
    <row r="214" spans="1:3" ht="288.75" thickBot="1" x14ac:dyDescent="0.25">
      <c r="A214" s="23">
        <v>212</v>
      </c>
      <c r="B214" s="21" t="s">
        <v>2906</v>
      </c>
      <c r="C214" s="24" t="s">
        <v>1042</v>
      </c>
    </row>
    <row r="215" spans="1:3" ht="288.75" thickBot="1" x14ac:dyDescent="0.25">
      <c r="A215" s="23">
        <v>213</v>
      </c>
      <c r="B215" s="21" t="s">
        <v>2906</v>
      </c>
      <c r="C215" s="24" t="s">
        <v>1042</v>
      </c>
    </row>
    <row r="216" spans="1:3" ht="288.75" thickBot="1" x14ac:dyDescent="0.25">
      <c r="A216" s="23">
        <v>214</v>
      </c>
      <c r="B216" s="21" t="s">
        <v>2906</v>
      </c>
      <c r="C216" s="24" t="s">
        <v>1042</v>
      </c>
    </row>
    <row r="217" spans="1:3" ht="336.75" thickBot="1" x14ac:dyDescent="0.25">
      <c r="A217" s="23">
        <v>215</v>
      </c>
      <c r="B217" s="21" t="s">
        <v>2906</v>
      </c>
      <c r="C217" s="24" t="s">
        <v>1030</v>
      </c>
    </row>
    <row r="218" spans="1:3" ht="336.75" thickBot="1" x14ac:dyDescent="0.25">
      <c r="A218" s="23">
        <v>216</v>
      </c>
      <c r="B218" s="21" t="s">
        <v>2906</v>
      </c>
      <c r="C218" s="24" t="s">
        <v>1030</v>
      </c>
    </row>
    <row r="219" spans="1:3" ht="336.75" thickBot="1" x14ac:dyDescent="0.25">
      <c r="A219" s="23">
        <v>217</v>
      </c>
      <c r="B219" s="21" t="s">
        <v>2906</v>
      </c>
      <c r="C219" s="24" t="s">
        <v>1030</v>
      </c>
    </row>
    <row r="220" spans="1:3" ht="336.75" thickBot="1" x14ac:dyDescent="0.25">
      <c r="A220" s="23">
        <v>218</v>
      </c>
      <c r="B220" s="21" t="s">
        <v>2906</v>
      </c>
      <c r="C220" s="24" t="s">
        <v>1030</v>
      </c>
    </row>
    <row r="221" spans="1:3" ht="336.75" thickBot="1" x14ac:dyDescent="0.25">
      <c r="A221" s="23">
        <v>219</v>
      </c>
      <c r="B221" s="21" t="s">
        <v>2906</v>
      </c>
      <c r="C221" s="24" t="s">
        <v>1030</v>
      </c>
    </row>
    <row r="222" spans="1:3" ht="288.75" thickBot="1" x14ac:dyDescent="0.25">
      <c r="A222" s="23">
        <v>220</v>
      </c>
      <c r="B222" s="21" t="s">
        <v>2906</v>
      </c>
      <c r="C222" s="24" t="s">
        <v>1791</v>
      </c>
    </row>
    <row r="223" spans="1:3" ht="288.75" thickBot="1" x14ac:dyDescent="0.25">
      <c r="A223" s="23">
        <v>221</v>
      </c>
      <c r="B223" s="21" t="s">
        <v>2906</v>
      </c>
      <c r="C223" s="24" t="s">
        <v>1791</v>
      </c>
    </row>
    <row r="224" spans="1:3" ht="288.75" thickBot="1" x14ac:dyDescent="0.25">
      <c r="A224" s="23">
        <v>222</v>
      </c>
      <c r="B224" s="21" t="s">
        <v>2906</v>
      </c>
      <c r="C224" s="24" t="s">
        <v>1791</v>
      </c>
    </row>
    <row r="225" spans="1:3" ht="288.75" thickBot="1" x14ac:dyDescent="0.25">
      <c r="A225" s="23">
        <v>223</v>
      </c>
      <c r="B225" s="21" t="s">
        <v>2906</v>
      </c>
      <c r="C225" s="24" t="s">
        <v>1791</v>
      </c>
    </row>
    <row r="226" spans="1:3" ht="276.75" thickBot="1" x14ac:dyDescent="0.25">
      <c r="A226" s="23">
        <v>224</v>
      </c>
      <c r="B226" s="21" t="s">
        <v>2906</v>
      </c>
      <c r="C226" s="24" t="s">
        <v>1056</v>
      </c>
    </row>
    <row r="227" spans="1:3" ht="276.75" thickBot="1" x14ac:dyDescent="0.25">
      <c r="A227" s="23">
        <v>225</v>
      </c>
      <c r="B227" s="21" t="s">
        <v>2906</v>
      </c>
      <c r="C227" s="24" t="s">
        <v>1056</v>
      </c>
    </row>
    <row r="228" spans="1:3" ht="276.75" thickBot="1" x14ac:dyDescent="0.25">
      <c r="A228" s="23">
        <v>226</v>
      </c>
      <c r="B228" s="21" t="s">
        <v>2906</v>
      </c>
      <c r="C228" s="24" t="s">
        <v>1056</v>
      </c>
    </row>
    <row r="229" spans="1:3" ht="288.75" thickBot="1" x14ac:dyDescent="0.25">
      <c r="A229" s="23">
        <v>227</v>
      </c>
      <c r="B229" s="21" t="s">
        <v>2906</v>
      </c>
      <c r="C229" s="24" t="s">
        <v>1059</v>
      </c>
    </row>
    <row r="230" spans="1:3" ht="288.75" thickBot="1" x14ac:dyDescent="0.25">
      <c r="A230" s="23">
        <v>228</v>
      </c>
      <c r="B230" s="21" t="s">
        <v>2906</v>
      </c>
      <c r="C230" s="24" t="s">
        <v>1059</v>
      </c>
    </row>
    <row r="231" spans="1:3" ht="288.75" thickBot="1" x14ac:dyDescent="0.25">
      <c r="A231" s="23">
        <v>229</v>
      </c>
      <c r="B231" s="21" t="s">
        <v>2906</v>
      </c>
      <c r="C231" s="24" t="s">
        <v>1059</v>
      </c>
    </row>
    <row r="232" spans="1:3" ht="288.75" thickBot="1" x14ac:dyDescent="0.25">
      <c r="A232" s="23">
        <v>230</v>
      </c>
      <c r="B232" s="21" t="s">
        <v>2906</v>
      </c>
      <c r="C232" s="24" t="s">
        <v>1059</v>
      </c>
    </row>
    <row r="233" spans="1:3" ht="264.75" thickBot="1" x14ac:dyDescent="0.25">
      <c r="A233" s="23">
        <v>231</v>
      </c>
      <c r="B233" s="21" t="s">
        <v>2906</v>
      </c>
      <c r="C233" s="24" t="s">
        <v>1074</v>
      </c>
    </row>
    <row r="234" spans="1:3" ht="264.75" thickBot="1" x14ac:dyDescent="0.25">
      <c r="A234" s="23">
        <v>232</v>
      </c>
      <c r="B234" s="21" t="s">
        <v>2906</v>
      </c>
      <c r="C234" s="24" t="s">
        <v>1074</v>
      </c>
    </row>
    <row r="235" spans="1:3" ht="264.75" thickBot="1" x14ac:dyDescent="0.25">
      <c r="A235" s="23">
        <v>233</v>
      </c>
      <c r="B235" s="21" t="s">
        <v>2906</v>
      </c>
      <c r="C235" s="24" t="s">
        <v>1074</v>
      </c>
    </row>
    <row r="236" spans="1:3" ht="264.75" thickBot="1" x14ac:dyDescent="0.25">
      <c r="A236" s="23">
        <v>234</v>
      </c>
      <c r="B236" s="21" t="s">
        <v>2906</v>
      </c>
      <c r="C236" s="24" t="s">
        <v>1065</v>
      </c>
    </row>
    <row r="237" spans="1:3" ht="264.75" thickBot="1" x14ac:dyDescent="0.25">
      <c r="A237" s="23">
        <v>235</v>
      </c>
      <c r="B237" s="21" t="s">
        <v>2906</v>
      </c>
      <c r="C237" s="24" t="s">
        <v>1065</v>
      </c>
    </row>
    <row r="238" spans="1:3" ht="264.75" thickBot="1" x14ac:dyDescent="0.25">
      <c r="A238" s="23">
        <v>236</v>
      </c>
      <c r="B238" s="21" t="s">
        <v>2906</v>
      </c>
      <c r="C238" s="24" t="s">
        <v>1065</v>
      </c>
    </row>
    <row r="239" spans="1:3" ht="264.75" thickBot="1" x14ac:dyDescent="0.25">
      <c r="A239" s="23">
        <v>237</v>
      </c>
      <c r="B239" s="21" t="s">
        <v>2906</v>
      </c>
      <c r="C239" s="24" t="s">
        <v>1065</v>
      </c>
    </row>
    <row r="240" spans="1:3" ht="264.75" thickBot="1" x14ac:dyDescent="0.25">
      <c r="A240" s="23">
        <v>238</v>
      </c>
      <c r="B240" s="21" t="s">
        <v>2906</v>
      </c>
      <c r="C240" s="24" t="s">
        <v>1065</v>
      </c>
    </row>
    <row r="241" spans="1:3" ht="288.75" thickBot="1" x14ac:dyDescent="0.25">
      <c r="A241" s="23">
        <v>239</v>
      </c>
      <c r="B241" s="21" t="s">
        <v>2906</v>
      </c>
      <c r="C241" s="24" t="s">
        <v>1069</v>
      </c>
    </row>
    <row r="242" spans="1:3" ht="288.75" thickBot="1" x14ac:dyDescent="0.25">
      <c r="A242" s="23">
        <v>240</v>
      </c>
      <c r="B242" s="21" t="s">
        <v>2906</v>
      </c>
      <c r="C242" s="24" t="s">
        <v>1069</v>
      </c>
    </row>
    <row r="243" spans="1:3" ht="276.75" thickBot="1" x14ac:dyDescent="0.25">
      <c r="A243" s="23">
        <v>241</v>
      </c>
      <c r="B243" s="21" t="s">
        <v>2906</v>
      </c>
      <c r="C243" s="24" t="s">
        <v>1048</v>
      </c>
    </row>
    <row r="244" spans="1:3" ht="276.75" thickBot="1" x14ac:dyDescent="0.25">
      <c r="A244" s="23">
        <v>242</v>
      </c>
      <c r="B244" s="21" t="s">
        <v>2906</v>
      </c>
      <c r="C244" s="24" t="s">
        <v>1048</v>
      </c>
    </row>
    <row r="245" spans="1:3" ht="276.75" thickBot="1" x14ac:dyDescent="0.25">
      <c r="A245" s="23">
        <v>243</v>
      </c>
      <c r="B245" s="21" t="s">
        <v>2906</v>
      </c>
      <c r="C245" s="24" t="s">
        <v>1048</v>
      </c>
    </row>
    <row r="246" spans="1:3" ht="264.75" thickBot="1" x14ac:dyDescent="0.25">
      <c r="A246" s="23">
        <v>244</v>
      </c>
      <c r="B246" s="21" t="s">
        <v>113</v>
      </c>
      <c r="C246" s="24" t="s">
        <v>114</v>
      </c>
    </row>
    <row r="247" spans="1:3" ht="336.75" thickBot="1" x14ac:dyDescent="0.25">
      <c r="A247" s="23">
        <v>245</v>
      </c>
      <c r="B247" s="21" t="s">
        <v>2906</v>
      </c>
      <c r="C247" s="24" t="s">
        <v>1141</v>
      </c>
    </row>
    <row r="248" spans="1:3" ht="336.75" thickBot="1" x14ac:dyDescent="0.25">
      <c r="A248" s="23">
        <v>246</v>
      </c>
      <c r="B248" s="21" t="s">
        <v>2906</v>
      </c>
      <c r="C248" s="24" t="s">
        <v>1141</v>
      </c>
    </row>
    <row r="249" spans="1:3" ht="336.75" thickBot="1" x14ac:dyDescent="0.25">
      <c r="A249" s="23">
        <v>247</v>
      </c>
      <c r="B249" s="21" t="s">
        <v>2906</v>
      </c>
      <c r="C249" s="24" t="s">
        <v>1141</v>
      </c>
    </row>
    <row r="250" spans="1:3" ht="336.75" thickBot="1" x14ac:dyDescent="0.25">
      <c r="A250" s="23">
        <v>248</v>
      </c>
      <c r="B250" s="21" t="s">
        <v>2906</v>
      </c>
      <c r="C250" s="24" t="s">
        <v>1141</v>
      </c>
    </row>
    <row r="251" spans="1:3" ht="276.75" thickBot="1" x14ac:dyDescent="0.25">
      <c r="A251" s="23">
        <v>249</v>
      </c>
      <c r="B251" s="21" t="s">
        <v>2906</v>
      </c>
      <c r="C251" s="24" t="s">
        <v>1142</v>
      </c>
    </row>
    <row r="252" spans="1:3" ht="276.75" thickBot="1" x14ac:dyDescent="0.25">
      <c r="A252" s="23">
        <v>250</v>
      </c>
      <c r="B252" s="21" t="s">
        <v>2906</v>
      </c>
      <c r="C252" s="24" t="s">
        <v>1142</v>
      </c>
    </row>
    <row r="253" spans="1:3" ht="276.75" thickBot="1" x14ac:dyDescent="0.25">
      <c r="A253" s="23">
        <v>251</v>
      </c>
      <c r="B253" s="21" t="s">
        <v>2906</v>
      </c>
      <c r="C253" s="24" t="s">
        <v>1142</v>
      </c>
    </row>
    <row r="254" spans="1:3" ht="276.75" thickBot="1" x14ac:dyDescent="0.25">
      <c r="A254" s="23">
        <v>252</v>
      </c>
      <c r="B254" s="21" t="s">
        <v>2906</v>
      </c>
      <c r="C254" s="24" t="s">
        <v>1142</v>
      </c>
    </row>
    <row r="255" spans="1:3" ht="276.75" thickBot="1" x14ac:dyDescent="0.25">
      <c r="A255" s="23">
        <v>253</v>
      </c>
      <c r="B255" s="21" t="s">
        <v>2906</v>
      </c>
      <c r="C255" s="24" t="s">
        <v>1142</v>
      </c>
    </row>
    <row r="256" spans="1:3" ht="288.75" thickBot="1" x14ac:dyDescent="0.25">
      <c r="A256" s="23">
        <v>254</v>
      </c>
      <c r="B256" s="21" t="s">
        <v>2906</v>
      </c>
      <c r="C256" s="24" t="s">
        <v>1145</v>
      </c>
    </row>
    <row r="257" spans="1:3" ht="288.75" thickBot="1" x14ac:dyDescent="0.25">
      <c r="A257" s="23">
        <v>255</v>
      </c>
      <c r="B257" s="21" t="s">
        <v>2906</v>
      </c>
      <c r="C257" s="24" t="s">
        <v>1145</v>
      </c>
    </row>
    <row r="258" spans="1:3" ht="288.75" thickBot="1" x14ac:dyDescent="0.25">
      <c r="A258" s="23">
        <v>256</v>
      </c>
      <c r="B258" s="21" t="s">
        <v>2906</v>
      </c>
      <c r="C258" s="24" t="s">
        <v>1145</v>
      </c>
    </row>
    <row r="259" spans="1:3" ht="288.75" thickBot="1" x14ac:dyDescent="0.25">
      <c r="A259" s="23">
        <v>257</v>
      </c>
      <c r="B259" s="21" t="s">
        <v>2906</v>
      </c>
      <c r="C259" s="24" t="s">
        <v>1145</v>
      </c>
    </row>
    <row r="260" spans="1:3" ht="288.75" thickBot="1" x14ac:dyDescent="0.25">
      <c r="A260" s="23">
        <v>258</v>
      </c>
      <c r="B260" s="21" t="s">
        <v>2906</v>
      </c>
      <c r="C260" s="24" t="s">
        <v>1145</v>
      </c>
    </row>
    <row r="261" spans="1:3" ht="288.75" thickBot="1" x14ac:dyDescent="0.25">
      <c r="A261" s="23">
        <v>259</v>
      </c>
      <c r="B261" s="21" t="s">
        <v>2906</v>
      </c>
      <c r="C261" s="24" t="s">
        <v>1145</v>
      </c>
    </row>
    <row r="262" spans="1:3" ht="276.75" thickBot="1" x14ac:dyDescent="0.25">
      <c r="A262" s="23">
        <v>260</v>
      </c>
      <c r="B262" s="21" t="s">
        <v>2906</v>
      </c>
      <c r="C262" s="24" t="s">
        <v>1800</v>
      </c>
    </row>
    <row r="263" spans="1:3" ht="276.75" thickBot="1" x14ac:dyDescent="0.25">
      <c r="A263" s="23">
        <v>261</v>
      </c>
      <c r="B263" s="21" t="s">
        <v>2906</v>
      </c>
      <c r="C263" s="24" t="s">
        <v>1800</v>
      </c>
    </row>
    <row r="264" spans="1:3" ht="276.75" thickBot="1" x14ac:dyDescent="0.25">
      <c r="A264" s="23">
        <v>262</v>
      </c>
      <c r="B264" s="21" t="s">
        <v>2906</v>
      </c>
      <c r="C264" s="24" t="s">
        <v>1800</v>
      </c>
    </row>
    <row r="265" spans="1:3" ht="276.75" thickBot="1" x14ac:dyDescent="0.25">
      <c r="A265" s="23">
        <v>263</v>
      </c>
      <c r="B265" s="21" t="s">
        <v>2906</v>
      </c>
      <c r="C265" s="24" t="s">
        <v>1800</v>
      </c>
    </row>
    <row r="266" spans="1:3" ht="276.75" thickBot="1" x14ac:dyDescent="0.25">
      <c r="A266" s="23">
        <v>264</v>
      </c>
      <c r="B266" s="21" t="s">
        <v>2906</v>
      </c>
      <c r="C266" s="24" t="s">
        <v>1800</v>
      </c>
    </row>
    <row r="267" spans="1:3" ht="276.75" thickBot="1" x14ac:dyDescent="0.25">
      <c r="A267" s="23">
        <v>265</v>
      </c>
      <c r="B267" s="21" t="s">
        <v>2906</v>
      </c>
      <c r="C267" s="24" t="s">
        <v>1800</v>
      </c>
    </row>
    <row r="268" spans="1:3" ht="276.75" thickBot="1" x14ac:dyDescent="0.25">
      <c r="A268" s="23">
        <v>266</v>
      </c>
      <c r="B268" s="21" t="s">
        <v>2906</v>
      </c>
      <c r="C268" s="24" t="s">
        <v>1148</v>
      </c>
    </row>
    <row r="269" spans="1:3" ht="276.75" thickBot="1" x14ac:dyDescent="0.25">
      <c r="A269" s="23">
        <v>267</v>
      </c>
      <c r="B269" s="21" t="s">
        <v>2906</v>
      </c>
      <c r="C269" s="24" t="s">
        <v>1148</v>
      </c>
    </row>
    <row r="270" spans="1:3" ht="276.75" thickBot="1" x14ac:dyDescent="0.25">
      <c r="A270" s="23">
        <v>268</v>
      </c>
      <c r="B270" s="21" t="s">
        <v>2906</v>
      </c>
      <c r="C270" s="24" t="s">
        <v>1148</v>
      </c>
    </row>
    <row r="271" spans="1:3" ht="276.75" thickBot="1" x14ac:dyDescent="0.25">
      <c r="A271" s="23">
        <v>269</v>
      </c>
      <c r="B271" s="21" t="s">
        <v>2906</v>
      </c>
      <c r="C271" s="24" t="s">
        <v>1148</v>
      </c>
    </row>
    <row r="272" spans="1:3" ht="276.75" thickBot="1" x14ac:dyDescent="0.25">
      <c r="A272" s="23">
        <v>270</v>
      </c>
      <c r="B272" s="21" t="s">
        <v>2906</v>
      </c>
      <c r="C272" s="24" t="s">
        <v>1148</v>
      </c>
    </row>
    <row r="273" spans="1:3" ht="276.75" thickBot="1" x14ac:dyDescent="0.25">
      <c r="A273" s="23">
        <v>271</v>
      </c>
      <c r="B273" s="21" t="s">
        <v>2906</v>
      </c>
      <c r="C273" s="24" t="s">
        <v>1150</v>
      </c>
    </row>
    <row r="274" spans="1:3" ht="276.75" thickBot="1" x14ac:dyDescent="0.25">
      <c r="A274" s="23">
        <v>272</v>
      </c>
      <c r="B274" s="21" t="s">
        <v>2906</v>
      </c>
      <c r="C274" s="24" t="s">
        <v>1150</v>
      </c>
    </row>
    <row r="275" spans="1:3" ht="276.75" thickBot="1" x14ac:dyDescent="0.25">
      <c r="A275" s="23">
        <v>273</v>
      </c>
      <c r="B275" s="21" t="s">
        <v>2906</v>
      </c>
      <c r="C275" s="24" t="s">
        <v>1150</v>
      </c>
    </row>
    <row r="276" spans="1:3" ht="276.75" thickBot="1" x14ac:dyDescent="0.25">
      <c r="A276" s="23">
        <v>274</v>
      </c>
      <c r="B276" s="21" t="s">
        <v>2906</v>
      </c>
      <c r="C276" s="24" t="s">
        <v>1150</v>
      </c>
    </row>
    <row r="277" spans="1:3" ht="276.75" thickBot="1" x14ac:dyDescent="0.25">
      <c r="A277" s="23">
        <v>275</v>
      </c>
      <c r="B277" s="21" t="s">
        <v>2906</v>
      </c>
      <c r="C277" s="24" t="s">
        <v>1146</v>
      </c>
    </row>
    <row r="278" spans="1:3" ht="276.75" thickBot="1" x14ac:dyDescent="0.25">
      <c r="A278" s="23">
        <v>276</v>
      </c>
      <c r="B278" s="21" t="s">
        <v>2906</v>
      </c>
      <c r="C278" s="24" t="s">
        <v>1146</v>
      </c>
    </row>
    <row r="279" spans="1:3" ht="276.75" thickBot="1" x14ac:dyDescent="0.25">
      <c r="A279" s="23">
        <v>277</v>
      </c>
      <c r="B279" s="21" t="s">
        <v>2906</v>
      </c>
      <c r="C279" s="24" t="s">
        <v>1146</v>
      </c>
    </row>
    <row r="280" spans="1:3" ht="276.75" thickBot="1" x14ac:dyDescent="0.25">
      <c r="A280" s="23">
        <v>278</v>
      </c>
      <c r="B280" s="21" t="s">
        <v>2906</v>
      </c>
      <c r="C280" s="24" t="s">
        <v>1146</v>
      </c>
    </row>
    <row r="281" spans="1:3" ht="276.75" thickBot="1" x14ac:dyDescent="0.25">
      <c r="A281" s="23">
        <v>279</v>
      </c>
      <c r="B281" s="21" t="s">
        <v>2906</v>
      </c>
      <c r="C281" s="24" t="s">
        <v>1149</v>
      </c>
    </row>
    <row r="282" spans="1:3" ht="276.75" thickBot="1" x14ac:dyDescent="0.25">
      <c r="A282" s="23">
        <v>280</v>
      </c>
      <c r="B282" s="21" t="s">
        <v>2906</v>
      </c>
      <c r="C282" s="24" t="s">
        <v>1149</v>
      </c>
    </row>
    <row r="283" spans="1:3" ht="276.75" thickBot="1" x14ac:dyDescent="0.25">
      <c r="A283" s="23">
        <v>281</v>
      </c>
      <c r="B283" s="21" t="s">
        <v>2906</v>
      </c>
      <c r="C283" s="24" t="s">
        <v>1149</v>
      </c>
    </row>
    <row r="284" spans="1:3" ht="276.75" thickBot="1" x14ac:dyDescent="0.25">
      <c r="A284" s="23">
        <v>282</v>
      </c>
      <c r="B284" s="21" t="s">
        <v>2906</v>
      </c>
      <c r="C284" s="24" t="s">
        <v>1149</v>
      </c>
    </row>
    <row r="285" spans="1:3" ht="276.75" thickBot="1" x14ac:dyDescent="0.25">
      <c r="A285" s="23">
        <v>283</v>
      </c>
      <c r="B285" s="21" t="s">
        <v>2906</v>
      </c>
      <c r="C285" s="24" t="s">
        <v>1149</v>
      </c>
    </row>
    <row r="286" spans="1:3" ht="276.75" thickBot="1" x14ac:dyDescent="0.25">
      <c r="A286" s="23">
        <v>284</v>
      </c>
      <c r="B286" s="21" t="s">
        <v>2906</v>
      </c>
      <c r="C286" s="24" t="s">
        <v>1147</v>
      </c>
    </row>
    <row r="287" spans="1:3" ht="276.75" thickBot="1" x14ac:dyDescent="0.25">
      <c r="A287" s="23">
        <v>285</v>
      </c>
      <c r="B287" s="21" t="s">
        <v>2906</v>
      </c>
      <c r="C287" s="24" t="s">
        <v>1147</v>
      </c>
    </row>
    <row r="288" spans="1:3" ht="276.75" thickBot="1" x14ac:dyDescent="0.25">
      <c r="A288" s="23">
        <v>286</v>
      </c>
      <c r="B288" s="21" t="s">
        <v>2906</v>
      </c>
      <c r="C288" s="24" t="s">
        <v>1147</v>
      </c>
    </row>
    <row r="289" spans="1:3" ht="276.75" thickBot="1" x14ac:dyDescent="0.25">
      <c r="A289" s="23">
        <v>287</v>
      </c>
      <c r="B289" s="21" t="s">
        <v>2906</v>
      </c>
      <c r="C289" s="24" t="s">
        <v>1147</v>
      </c>
    </row>
    <row r="290" spans="1:3" ht="276.75" thickBot="1" x14ac:dyDescent="0.25">
      <c r="A290" s="23">
        <v>288</v>
      </c>
      <c r="B290" s="21" t="s">
        <v>2906</v>
      </c>
      <c r="C290" s="24" t="s">
        <v>1147</v>
      </c>
    </row>
    <row r="291" spans="1:3" ht="276.75" thickBot="1" x14ac:dyDescent="0.25">
      <c r="A291" s="23">
        <v>289</v>
      </c>
      <c r="B291" s="21" t="s">
        <v>2906</v>
      </c>
      <c r="C291" s="24" t="s">
        <v>1147</v>
      </c>
    </row>
    <row r="292" spans="1:3" ht="324.75" thickBot="1" x14ac:dyDescent="0.25">
      <c r="A292" s="23">
        <v>290</v>
      </c>
      <c r="B292" s="21" t="s">
        <v>2906</v>
      </c>
      <c r="C292" s="24" t="s">
        <v>1251</v>
      </c>
    </row>
    <row r="293" spans="1:3" ht="324.75" thickBot="1" x14ac:dyDescent="0.25">
      <c r="A293" s="23">
        <v>291</v>
      </c>
      <c r="B293" s="21" t="s">
        <v>2906</v>
      </c>
      <c r="C293" s="24" t="s">
        <v>1251</v>
      </c>
    </row>
    <row r="294" spans="1:3" ht="324.75" thickBot="1" x14ac:dyDescent="0.25">
      <c r="A294" s="23">
        <v>292</v>
      </c>
      <c r="B294" s="21" t="s">
        <v>2906</v>
      </c>
      <c r="C294" s="24" t="s">
        <v>1251</v>
      </c>
    </row>
    <row r="295" spans="1:3" ht="324.75" thickBot="1" x14ac:dyDescent="0.25">
      <c r="A295" s="23">
        <v>293</v>
      </c>
      <c r="B295" s="21" t="s">
        <v>2906</v>
      </c>
      <c r="C295" s="24" t="s">
        <v>1251</v>
      </c>
    </row>
    <row r="296" spans="1:3" ht="324.75" thickBot="1" x14ac:dyDescent="0.25">
      <c r="A296" s="23">
        <v>294</v>
      </c>
      <c r="B296" s="21" t="s">
        <v>2906</v>
      </c>
      <c r="C296" s="24" t="s">
        <v>1251</v>
      </c>
    </row>
    <row r="297" spans="1:3" ht="324.75" thickBot="1" x14ac:dyDescent="0.25">
      <c r="A297" s="23">
        <v>295</v>
      </c>
      <c r="B297" s="21" t="s">
        <v>2906</v>
      </c>
      <c r="C297" s="24" t="s">
        <v>1251</v>
      </c>
    </row>
    <row r="298" spans="1:3" ht="276.75" thickBot="1" x14ac:dyDescent="0.25">
      <c r="A298" s="23">
        <v>296</v>
      </c>
      <c r="B298" s="21" t="s">
        <v>2906</v>
      </c>
      <c r="C298" s="24" t="s">
        <v>1244</v>
      </c>
    </row>
    <row r="299" spans="1:3" ht="276.75" thickBot="1" x14ac:dyDescent="0.25">
      <c r="A299" s="23">
        <v>297</v>
      </c>
      <c r="B299" s="21" t="s">
        <v>2906</v>
      </c>
      <c r="C299" s="24" t="s">
        <v>1244</v>
      </c>
    </row>
    <row r="300" spans="1:3" ht="276.75" thickBot="1" x14ac:dyDescent="0.25">
      <c r="A300" s="23">
        <v>298</v>
      </c>
      <c r="B300" s="21" t="s">
        <v>2906</v>
      </c>
      <c r="C300" s="24" t="s">
        <v>1244</v>
      </c>
    </row>
    <row r="301" spans="1:3" ht="276.75" thickBot="1" x14ac:dyDescent="0.25">
      <c r="A301" s="23">
        <v>299</v>
      </c>
      <c r="B301" s="21" t="s">
        <v>2906</v>
      </c>
      <c r="C301" s="24" t="s">
        <v>1244</v>
      </c>
    </row>
    <row r="302" spans="1:3" ht="276.75" thickBot="1" x14ac:dyDescent="0.25">
      <c r="A302" s="23">
        <v>300</v>
      </c>
      <c r="B302" s="21" t="s">
        <v>2906</v>
      </c>
      <c r="C302" s="24" t="s">
        <v>1244</v>
      </c>
    </row>
    <row r="303" spans="1:3" ht="276.75" thickBot="1" x14ac:dyDescent="0.25">
      <c r="A303" s="23">
        <v>301</v>
      </c>
      <c r="B303" s="21" t="s">
        <v>2906</v>
      </c>
      <c r="C303" s="24" t="s">
        <v>1244</v>
      </c>
    </row>
    <row r="304" spans="1:3" ht="276.75" thickBot="1" x14ac:dyDescent="0.25">
      <c r="A304" s="23">
        <v>302</v>
      </c>
      <c r="B304" s="21" t="s">
        <v>2906</v>
      </c>
      <c r="C304" s="24" t="s">
        <v>1248</v>
      </c>
    </row>
    <row r="305" spans="1:3" ht="276.75" thickBot="1" x14ac:dyDescent="0.25">
      <c r="A305" s="23">
        <v>303</v>
      </c>
      <c r="B305" s="21" t="s">
        <v>2906</v>
      </c>
      <c r="C305" s="24" t="s">
        <v>1248</v>
      </c>
    </row>
    <row r="306" spans="1:3" ht="276.75" thickBot="1" x14ac:dyDescent="0.25">
      <c r="A306" s="23">
        <v>304</v>
      </c>
      <c r="B306" s="21" t="s">
        <v>2906</v>
      </c>
      <c r="C306" s="24" t="s">
        <v>1248</v>
      </c>
    </row>
    <row r="307" spans="1:3" ht="276.75" thickBot="1" x14ac:dyDescent="0.25">
      <c r="A307" s="23">
        <v>305</v>
      </c>
      <c r="B307" s="21" t="s">
        <v>2906</v>
      </c>
      <c r="C307" s="24" t="s">
        <v>1248</v>
      </c>
    </row>
    <row r="308" spans="1:3" ht="276.75" thickBot="1" x14ac:dyDescent="0.25">
      <c r="A308" s="23">
        <v>306</v>
      </c>
      <c r="B308" s="21" t="s">
        <v>2906</v>
      </c>
      <c r="C308" s="24" t="s">
        <v>1248</v>
      </c>
    </row>
    <row r="309" spans="1:3" ht="264.75" thickBot="1" x14ac:dyDescent="0.25">
      <c r="A309" s="23">
        <v>307</v>
      </c>
      <c r="B309" s="21" t="s">
        <v>113</v>
      </c>
      <c r="C309" s="24" t="s">
        <v>114</v>
      </c>
    </row>
    <row r="310" spans="1:3" ht="264.75" thickBot="1" x14ac:dyDescent="0.25">
      <c r="A310" s="23">
        <v>308</v>
      </c>
      <c r="B310" s="21" t="s">
        <v>113</v>
      </c>
      <c r="C310" s="24" t="s">
        <v>114</v>
      </c>
    </row>
    <row r="311" spans="1:3" ht="300.75" thickBot="1" x14ac:dyDescent="0.25">
      <c r="A311" s="23">
        <v>309</v>
      </c>
      <c r="B311" s="21" t="s">
        <v>2906</v>
      </c>
      <c r="C311" s="24" t="s">
        <v>1827</v>
      </c>
    </row>
    <row r="312" spans="1:3" ht="300.75" thickBot="1" x14ac:dyDescent="0.25">
      <c r="A312" s="23">
        <v>310</v>
      </c>
      <c r="B312" s="21" t="s">
        <v>2906</v>
      </c>
      <c r="C312" s="24" t="s">
        <v>1827</v>
      </c>
    </row>
    <row r="313" spans="1:3" ht="300.75" thickBot="1" x14ac:dyDescent="0.25">
      <c r="A313" s="23">
        <v>311</v>
      </c>
      <c r="B313" s="21" t="s">
        <v>2906</v>
      </c>
      <c r="C313" s="24" t="s">
        <v>1827</v>
      </c>
    </row>
    <row r="314" spans="1:3" ht="300.75" thickBot="1" x14ac:dyDescent="0.25">
      <c r="A314" s="23">
        <v>312</v>
      </c>
      <c r="B314" s="21" t="s">
        <v>2906</v>
      </c>
      <c r="C314" s="24" t="s">
        <v>1827</v>
      </c>
    </row>
    <row r="315" spans="1:3" ht="300.75" thickBot="1" x14ac:dyDescent="0.25">
      <c r="A315" s="23">
        <v>313</v>
      </c>
      <c r="B315" s="21" t="s">
        <v>2906</v>
      </c>
      <c r="C315" s="24" t="s">
        <v>1827</v>
      </c>
    </row>
    <row r="316" spans="1:3" ht="300.75" thickBot="1" x14ac:dyDescent="0.25">
      <c r="A316" s="23">
        <v>314</v>
      </c>
      <c r="B316" s="21" t="s">
        <v>2906</v>
      </c>
      <c r="C316" s="24" t="s">
        <v>1827</v>
      </c>
    </row>
    <row r="317" spans="1:3" ht="300.75" thickBot="1" x14ac:dyDescent="0.25">
      <c r="A317" s="23">
        <v>315</v>
      </c>
      <c r="B317" s="21" t="s">
        <v>2906</v>
      </c>
      <c r="C317" s="24" t="s">
        <v>1828</v>
      </c>
    </row>
    <row r="318" spans="1:3" ht="300.75" thickBot="1" x14ac:dyDescent="0.25">
      <c r="A318" s="23">
        <v>316</v>
      </c>
      <c r="B318" s="21" t="s">
        <v>2906</v>
      </c>
      <c r="C318" s="24" t="s">
        <v>1828</v>
      </c>
    </row>
    <row r="319" spans="1:3" ht="300.75" thickBot="1" x14ac:dyDescent="0.25">
      <c r="A319" s="23">
        <v>317</v>
      </c>
      <c r="B319" s="21" t="s">
        <v>2906</v>
      </c>
      <c r="C319" s="24" t="s">
        <v>1828</v>
      </c>
    </row>
    <row r="320" spans="1:3" ht="300.75" thickBot="1" x14ac:dyDescent="0.25">
      <c r="A320" s="23">
        <v>318</v>
      </c>
      <c r="B320" s="21" t="s">
        <v>2906</v>
      </c>
      <c r="C320" s="24" t="s">
        <v>1828</v>
      </c>
    </row>
    <row r="321" spans="1:3" ht="300.75" thickBot="1" x14ac:dyDescent="0.25">
      <c r="A321" s="23">
        <v>319</v>
      </c>
      <c r="B321" s="21" t="s">
        <v>2906</v>
      </c>
      <c r="C321" s="24" t="s">
        <v>1828</v>
      </c>
    </row>
    <row r="322" spans="1:3" ht="300.75" thickBot="1" x14ac:dyDescent="0.25">
      <c r="A322" s="23">
        <v>320</v>
      </c>
      <c r="B322" s="21" t="s">
        <v>2906</v>
      </c>
      <c r="C322" s="24" t="s">
        <v>1828</v>
      </c>
    </row>
    <row r="323" spans="1:3" ht="300.75" thickBot="1" x14ac:dyDescent="0.25">
      <c r="A323" s="23">
        <v>321</v>
      </c>
      <c r="B323" s="21" t="s">
        <v>2906</v>
      </c>
      <c r="C323" s="24" t="s">
        <v>1829</v>
      </c>
    </row>
    <row r="324" spans="1:3" ht="300.75" thickBot="1" x14ac:dyDescent="0.25">
      <c r="A324" s="23">
        <v>322</v>
      </c>
      <c r="B324" s="21" t="s">
        <v>2906</v>
      </c>
      <c r="C324" s="24" t="s">
        <v>1829</v>
      </c>
    </row>
    <row r="325" spans="1:3" ht="300.75" thickBot="1" x14ac:dyDescent="0.25">
      <c r="A325" s="23">
        <v>323</v>
      </c>
      <c r="B325" s="21" t="s">
        <v>2906</v>
      </c>
      <c r="C325" s="24" t="s">
        <v>1829</v>
      </c>
    </row>
    <row r="326" spans="1:3" ht="300.75" thickBot="1" x14ac:dyDescent="0.25">
      <c r="A326" s="23">
        <v>324</v>
      </c>
      <c r="B326" s="21" t="s">
        <v>2906</v>
      </c>
      <c r="C326" s="24" t="s">
        <v>1829</v>
      </c>
    </row>
    <row r="327" spans="1:3" ht="300.75" thickBot="1" x14ac:dyDescent="0.25">
      <c r="A327" s="23">
        <v>325</v>
      </c>
      <c r="B327" s="21" t="s">
        <v>2906</v>
      </c>
      <c r="C327" s="24" t="s">
        <v>1829</v>
      </c>
    </row>
    <row r="328" spans="1:3" ht="300.75" thickBot="1" x14ac:dyDescent="0.25">
      <c r="A328" s="23">
        <v>326</v>
      </c>
      <c r="B328" s="21" t="s">
        <v>2906</v>
      </c>
      <c r="C328" s="24" t="s">
        <v>1829</v>
      </c>
    </row>
    <row r="329" spans="1:3" ht="300.75" thickBot="1" x14ac:dyDescent="0.25">
      <c r="A329" s="23">
        <v>327</v>
      </c>
      <c r="B329" s="21" t="s">
        <v>2906</v>
      </c>
      <c r="C329" s="24" t="s">
        <v>1829</v>
      </c>
    </row>
    <row r="330" spans="1:3" ht="288.75" thickBot="1" x14ac:dyDescent="0.25">
      <c r="A330" s="23">
        <v>328</v>
      </c>
      <c r="B330" s="21" t="s">
        <v>2906</v>
      </c>
      <c r="C330" s="24" t="s">
        <v>1830</v>
      </c>
    </row>
    <row r="331" spans="1:3" ht="288.75" thickBot="1" x14ac:dyDescent="0.25">
      <c r="A331" s="23">
        <v>329</v>
      </c>
      <c r="B331" s="21" t="s">
        <v>2906</v>
      </c>
      <c r="C331" s="24" t="s">
        <v>1830</v>
      </c>
    </row>
    <row r="332" spans="1:3" ht="288.75" thickBot="1" x14ac:dyDescent="0.25">
      <c r="A332" s="23">
        <v>330</v>
      </c>
      <c r="B332" s="21" t="s">
        <v>2906</v>
      </c>
      <c r="C332" s="24" t="s">
        <v>1830</v>
      </c>
    </row>
    <row r="333" spans="1:3" ht="288.75" thickBot="1" x14ac:dyDescent="0.25">
      <c r="A333" s="23">
        <v>331</v>
      </c>
      <c r="B333" s="21" t="s">
        <v>2906</v>
      </c>
      <c r="C333" s="24" t="s">
        <v>1830</v>
      </c>
    </row>
    <row r="334" spans="1:3" ht="288.75" thickBot="1" x14ac:dyDescent="0.25">
      <c r="A334" s="23">
        <v>332</v>
      </c>
      <c r="B334" s="21" t="s">
        <v>2906</v>
      </c>
      <c r="C334" s="24" t="s">
        <v>1830</v>
      </c>
    </row>
    <row r="335" spans="1:3" ht="300.75" thickBot="1" x14ac:dyDescent="0.25">
      <c r="A335" s="23">
        <v>333</v>
      </c>
      <c r="B335" s="21" t="s">
        <v>2906</v>
      </c>
      <c r="C335" s="24" t="s">
        <v>1831</v>
      </c>
    </row>
    <row r="336" spans="1:3" ht="300.75" thickBot="1" x14ac:dyDescent="0.25">
      <c r="A336" s="23">
        <v>334</v>
      </c>
      <c r="B336" s="21" t="s">
        <v>2906</v>
      </c>
      <c r="C336" s="24" t="s">
        <v>1831</v>
      </c>
    </row>
    <row r="337" spans="1:3" ht="300.75" thickBot="1" x14ac:dyDescent="0.25">
      <c r="A337" s="23">
        <v>335</v>
      </c>
      <c r="B337" s="21" t="s">
        <v>2906</v>
      </c>
      <c r="C337" s="24" t="s">
        <v>1831</v>
      </c>
    </row>
    <row r="338" spans="1:3" ht="300.75" thickBot="1" x14ac:dyDescent="0.25">
      <c r="A338" s="23">
        <v>336</v>
      </c>
      <c r="B338" s="21" t="s">
        <v>2906</v>
      </c>
      <c r="C338" s="24" t="s">
        <v>1831</v>
      </c>
    </row>
    <row r="339" spans="1:3" ht="300.75" thickBot="1" x14ac:dyDescent="0.25">
      <c r="A339" s="23">
        <v>337</v>
      </c>
      <c r="B339" s="21" t="s">
        <v>2906</v>
      </c>
      <c r="C339" s="24" t="s">
        <v>1831</v>
      </c>
    </row>
    <row r="340" spans="1:3" ht="300.75" thickBot="1" x14ac:dyDescent="0.25">
      <c r="A340" s="23">
        <v>338</v>
      </c>
      <c r="B340" s="21" t="s">
        <v>2906</v>
      </c>
      <c r="C340" s="24" t="s">
        <v>1831</v>
      </c>
    </row>
    <row r="341" spans="1:3" ht="300.75" thickBot="1" x14ac:dyDescent="0.25">
      <c r="A341" s="23">
        <v>339</v>
      </c>
      <c r="B341" s="21" t="s">
        <v>2906</v>
      </c>
      <c r="C341" s="24" t="s">
        <v>1831</v>
      </c>
    </row>
    <row r="342" spans="1:3" ht="264.75" thickBot="1" x14ac:dyDescent="0.25">
      <c r="A342" s="23">
        <v>340</v>
      </c>
      <c r="B342" s="21" t="s">
        <v>2906</v>
      </c>
      <c r="C342" s="24" t="s">
        <v>1430</v>
      </c>
    </row>
    <row r="343" spans="1:3" ht="264.75" thickBot="1" x14ac:dyDescent="0.25">
      <c r="A343" s="23">
        <v>341</v>
      </c>
      <c r="B343" s="21" t="s">
        <v>2906</v>
      </c>
      <c r="C343" s="24" t="s">
        <v>1430</v>
      </c>
    </row>
    <row r="344" spans="1:3" ht="264.75" thickBot="1" x14ac:dyDescent="0.25">
      <c r="A344" s="23">
        <v>342</v>
      </c>
      <c r="B344" s="21" t="s">
        <v>2906</v>
      </c>
      <c r="C344" s="24" t="s">
        <v>1430</v>
      </c>
    </row>
    <row r="345" spans="1:3" ht="264.75" thickBot="1" x14ac:dyDescent="0.25">
      <c r="A345" s="23">
        <v>343</v>
      </c>
      <c r="B345" s="21" t="s">
        <v>2906</v>
      </c>
      <c r="C345" s="24" t="s">
        <v>1430</v>
      </c>
    </row>
    <row r="346" spans="1:3" ht="264.75" thickBot="1" x14ac:dyDescent="0.25">
      <c r="A346" s="23">
        <v>344</v>
      </c>
      <c r="B346" s="21" t="s">
        <v>2906</v>
      </c>
      <c r="C346" s="24" t="s">
        <v>1437</v>
      </c>
    </row>
    <row r="347" spans="1:3" ht="264.75" thickBot="1" x14ac:dyDescent="0.25">
      <c r="A347" s="23">
        <v>345</v>
      </c>
      <c r="B347" s="21" t="s">
        <v>2906</v>
      </c>
      <c r="C347" s="24" t="s">
        <v>1437</v>
      </c>
    </row>
    <row r="348" spans="1:3" ht="264.75" thickBot="1" x14ac:dyDescent="0.25">
      <c r="A348" s="23">
        <v>346</v>
      </c>
      <c r="B348" s="21" t="s">
        <v>2906</v>
      </c>
      <c r="C348" s="24" t="s">
        <v>1437</v>
      </c>
    </row>
    <row r="349" spans="1:3" ht="264.75" thickBot="1" x14ac:dyDescent="0.25">
      <c r="A349" s="23">
        <v>347</v>
      </c>
      <c r="B349" s="21" t="s">
        <v>2906</v>
      </c>
      <c r="C349" s="24" t="s">
        <v>1437</v>
      </c>
    </row>
    <row r="350" spans="1:3" ht="264.75" thickBot="1" x14ac:dyDescent="0.25">
      <c r="A350" s="23">
        <v>348</v>
      </c>
      <c r="B350" s="21" t="s">
        <v>2906</v>
      </c>
      <c r="C350" s="24" t="s">
        <v>1437</v>
      </c>
    </row>
    <row r="351" spans="1:3" ht="264.75" thickBot="1" x14ac:dyDescent="0.25">
      <c r="A351" s="23">
        <v>349</v>
      </c>
      <c r="B351" s="21" t="s">
        <v>2906</v>
      </c>
      <c r="C351" s="24" t="s">
        <v>1437</v>
      </c>
    </row>
    <row r="352" spans="1:3" ht="288.75" thickBot="1" x14ac:dyDescent="0.25">
      <c r="A352" s="23">
        <v>350</v>
      </c>
      <c r="B352" s="21" t="s">
        <v>2906</v>
      </c>
      <c r="C352" s="24" t="s">
        <v>1394</v>
      </c>
    </row>
    <row r="353" spans="1:3" ht="288.75" thickBot="1" x14ac:dyDescent="0.25">
      <c r="A353" s="23">
        <v>351</v>
      </c>
      <c r="B353" s="21" t="s">
        <v>2906</v>
      </c>
      <c r="C353" s="24" t="s">
        <v>1394</v>
      </c>
    </row>
    <row r="354" spans="1:3" ht="288.75" thickBot="1" x14ac:dyDescent="0.25">
      <c r="A354" s="23">
        <v>352</v>
      </c>
      <c r="B354" s="21" t="s">
        <v>2906</v>
      </c>
      <c r="C354" s="24" t="s">
        <v>1394</v>
      </c>
    </row>
    <row r="355" spans="1:3" ht="288.75" thickBot="1" x14ac:dyDescent="0.25">
      <c r="A355" s="23">
        <v>353</v>
      </c>
      <c r="B355" s="21" t="s">
        <v>2906</v>
      </c>
      <c r="C355" s="24" t="s">
        <v>1394</v>
      </c>
    </row>
    <row r="356" spans="1:3" ht="288.75" thickBot="1" x14ac:dyDescent="0.25">
      <c r="A356" s="23">
        <v>354</v>
      </c>
      <c r="B356" s="21" t="s">
        <v>2906</v>
      </c>
      <c r="C356" s="24" t="s">
        <v>1394</v>
      </c>
    </row>
    <row r="357" spans="1:3" ht="288.75" thickBot="1" x14ac:dyDescent="0.25">
      <c r="A357" s="23">
        <v>355</v>
      </c>
      <c r="B357" s="21" t="s">
        <v>2906</v>
      </c>
      <c r="C357" s="24" t="s">
        <v>1394</v>
      </c>
    </row>
    <row r="358" spans="1:3" ht="276.75" thickBot="1" x14ac:dyDescent="0.25">
      <c r="A358" s="23">
        <v>356</v>
      </c>
      <c r="B358" s="21" t="s">
        <v>2906</v>
      </c>
      <c r="C358" s="24" t="s">
        <v>1417</v>
      </c>
    </row>
    <row r="359" spans="1:3" ht="276.75" thickBot="1" x14ac:dyDescent="0.25">
      <c r="A359" s="23">
        <v>357</v>
      </c>
      <c r="B359" s="21" t="s">
        <v>2906</v>
      </c>
      <c r="C359" s="24" t="s">
        <v>1417</v>
      </c>
    </row>
    <row r="360" spans="1:3" ht="276.75" thickBot="1" x14ac:dyDescent="0.25">
      <c r="A360" s="23">
        <v>358</v>
      </c>
      <c r="B360" s="21" t="s">
        <v>2906</v>
      </c>
      <c r="C360" s="24" t="s">
        <v>1417</v>
      </c>
    </row>
    <row r="361" spans="1:3" ht="276.75" thickBot="1" x14ac:dyDescent="0.25">
      <c r="A361" s="23">
        <v>359</v>
      </c>
      <c r="B361" s="21" t="s">
        <v>2906</v>
      </c>
      <c r="C361" s="24" t="s">
        <v>1417</v>
      </c>
    </row>
    <row r="362" spans="1:3" ht="276.75" thickBot="1" x14ac:dyDescent="0.25">
      <c r="A362" s="23">
        <v>360</v>
      </c>
      <c r="B362" s="21" t="s">
        <v>2906</v>
      </c>
      <c r="C362" s="24" t="s">
        <v>1417</v>
      </c>
    </row>
    <row r="363" spans="1:3" ht="300.75" thickBot="1" x14ac:dyDescent="0.25">
      <c r="A363" s="23">
        <v>361</v>
      </c>
      <c r="B363" s="21" t="s">
        <v>2906</v>
      </c>
      <c r="C363" s="24" t="s">
        <v>1832</v>
      </c>
    </row>
    <row r="364" spans="1:3" ht="300.75" thickBot="1" x14ac:dyDescent="0.25">
      <c r="A364" s="23">
        <v>362</v>
      </c>
      <c r="B364" s="21" t="s">
        <v>2906</v>
      </c>
      <c r="C364" s="24" t="s">
        <v>1832</v>
      </c>
    </row>
    <row r="365" spans="1:3" ht="300.75" thickBot="1" x14ac:dyDescent="0.25">
      <c r="A365" s="23">
        <v>363</v>
      </c>
      <c r="B365" s="21" t="s">
        <v>2906</v>
      </c>
      <c r="C365" s="24" t="s">
        <v>1832</v>
      </c>
    </row>
    <row r="366" spans="1:3" ht="300.75" thickBot="1" x14ac:dyDescent="0.25">
      <c r="A366" s="23">
        <v>364</v>
      </c>
      <c r="B366" s="21" t="s">
        <v>2906</v>
      </c>
      <c r="C366" s="24" t="s">
        <v>1832</v>
      </c>
    </row>
    <row r="367" spans="1:3" ht="300.75" thickBot="1" x14ac:dyDescent="0.25">
      <c r="A367" s="23">
        <v>365</v>
      </c>
      <c r="B367" s="21" t="s">
        <v>2906</v>
      </c>
      <c r="C367" s="24" t="s">
        <v>1832</v>
      </c>
    </row>
    <row r="368" spans="1:3" ht="300.75" thickBot="1" x14ac:dyDescent="0.25">
      <c r="A368" s="23">
        <v>366</v>
      </c>
      <c r="B368" s="21" t="s">
        <v>2906</v>
      </c>
      <c r="C368" s="24" t="s">
        <v>1832</v>
      </c>
    </row>
    <row r="369" spans="1:3" ht="300.75" thickBot="1" x14ac:dyDescent="0.25">
      <c r="A369" s="23">
        <v>367</v>
      </c>
      <c r="B369" s="21" t="s">
        <v>2906</v>
      </c>
      <c r="C369" s="24" t="s">
        <v>1833</v>
      </c>
    </row>
    <row r="370" spans="1:3" ht="300.75" thickBot="1" x14ac:dyDescent="0.25">
      <c r="A370" s="23">
        <v>368</v>
      </c>
      <c r="B370" s="21" t="s">
        <v>2906</v>
      </c>
      <c r="C370" s="24" t="s">
        <v>1833</v>
      </c>
    </row>
    <row r="371" spans="1:3" ht="300.75" thickBot="1" x14ac:dyDescent="0.25">
      <c r="A371" s="23">
        <v>369</v>
      </c>
      <c r="B371" s="21" t="s">
        <v>2906</v>
      </c>
      <c r="C371" s="24" t="s">
        <v>1833</v>
      </c>
    </row>
    <row r="372" spans="1:3" ht="300.75" thickBot="1" x14ac:dyDescent="0.25">
      <c r="A372" s="23">
        <v>370</v>
      </c>
      <c r="B372" s="21" t="s">
        <v>2906</v>
      </c>
      <c r="C372" s="24" t="s">
        <v>1833</v>
      </c>
    </row>
    <row r="373" spans="1:3" ht="300.75" thickBot="1" x14ac:dyDescent="0.25">
      <c r="A373" s="23">
        <v>371</v>
      </c>
      <c r="B373" s="21" t="s">
        <v>2906</v>
      </c>
      <c r="C373" s="24" t="s">
        <v>1833</v>
      </c>
    </row>
    <row r="374" spans="1:3" ht="300.75" thickBot="1" x14ac:dyDescent="0.25">
      <c r="A374" s="23">
        <v>372</v>
      </c>
      <c r="B374" s="21" t="s">
        <v>2906</v>
      </c>
      <c r="C374" s="24" t="s">
        <v>1833</v>
      </c>
    </row>
    <row r="375" spans="1:3" ht="324.75" thickBot="1" x14ac:dyDescent="0.25">
      <c r="A375" s="23">
        <v>373</v>
      </c>
      <c r="B375" s="21" t="s">
        <v>209</v>
      </c>
      <c r="C375" s="24" t="s">
        <v>210</v>
      </c>
    </row>
    <row r="376" spans="1:3" ht="324.75" thickBot="1" x14ac:dyDescent="0.25">
      <c r="A376" s="23">
        <v>374</v>
      </c>
      <c r="B376" s="21" t="s">
        <v>209</v>
      </c>
      <c r="C376" s="24" t="s">
        <v>210</v>
      </c>
    </row>
    <row r="377" spans="1:3" ht="324.75" thickBot="1" x14ac:dyDescent="0.25">
      <c r="A377" s="23">
        <v>375</v>
      </c>
      <c r="B377" s="21" t="s">
        <v>209</v>
      </c>
      <c r="C377" s="24" t="s">
        <v>210</v>
      </c>
    </row>
    <row r="378" spans="1:3" ht="336.75" thickBot="1" x14ac:dyDescent="0.25">
      <c r="A378" s="23">
        <v>376</v>
      </c>
      <c r="B378" s="21" t="s">
        <v>209</v>
      </c>
      <c r="C378" s="24" t="s">
        <v>211</v>
      </c>
    </row>
    <row r="379" spans="1:3" ht="336.75" thickBot="1" x14ac:dyDescent="0.25">
      <c r="A379" s="23">
        <v>377</v>
      </c>
      <c r="B379" s="21" t="s">
        <v>209</v>
      </c>
      <c r="C379" s="24" t="s">
        <v>211</v>
      </c>
    </row>
    <row r="380" spans="1:3" ht="336.75" thickBot="1" x14ac:dyDescent="0.25">
      <c r="A380" s="23">
        <v>378</v>
      </c>
      <c r="B380" s="21" t="s">
        <v>209</v>
      </c>
      <c r="C380" s="24" t="s">
        <v>211</v>
      </c>
    </row>
    <row r="381" spans="1:3" ht="288.75" thickBot="1" x14ac:dyDescent="0.25">
      <c r="A381" s="23">
        <v>379</v>
      </c>
      <c r="B381" s="21" t="s">
        <v>209</v>
      </c>
      <c r="C381" s="24" t="s">
        <v>212</v>
      </c>
    </row>
    <row r="382" spans="1:3" ht="288.75" thickBot="1" x14ac:dyDescent="0.25">
      <c r="A382" s="23">
        <v>380</v>
      </c>
      <c r="B382" s="21" t="s">
        <v>209</v>
      </c>
      <c r="C382" s="24" t="s">
        <v>212</v>
      </c>
    </row>
    <row r="383" spans="1:3" ht="288.75" thickBot="1" x14ac:dyDescent="0.25">
      <c r="A383" s="23">
        <v>381</v>
      </c>
      <c r="B383" s="21" t="s">
        <v>209</v>
      </c>
      <c r="C383" s="24" t="s">
        <v>212</v>
      </c>
    </row>
    <row r="384" spans="1:3" ht="300.75" thickBot="1" x14ac:dyDescent="0.25">
      <c r="A384" s="23">
        <v>382</v>
      </c>
      <c r="B384" s="21" t="s">
        <v>209</v>
      </c>
      <c r="C384" s="24" t="s">
        <v>213</v>
      </c>
    </row>
    <row r="385" spans="1:3" ht="300.75" thickBot="1" x14ac:dyDescent="0.25">
      <c r="A385" s="23">
        <v>383</v>
      </c>
      <c r="B385" s="21" t="s">
        <v>209</v>
      </c>
      <c r="C385" s="24" t="s">
        <v>213</v>
      </c>
    </row>
    <row r="386" spans="1:3" ht="300.75" thickBot="1" x14ac:dyDescent="0.25">
      <c r="A386" s="23">
        <v>384</v>
      </c>
      <c r="B386" s="21" t="s">
        <v>209</v>
      </c>
      <c r="C386" s="24" t="s">
        <v>213</v>
      </c>
    </row>
    <row r="387" spans="1:3" ht="264.75" thickBot="1" x14ac:dyDescent="0.25">
      <c r="A387" s="23">
        <v>385</v>
      </c>
      <c r="B387" s="21" t="s">
        <v>209</v>
      </c>
      <c r="C387" s="24" t="s">
        <v>214</v>
      </c>
    </row>
    <row r="388" spans="1:3" ht="264.75" thickBot="1" x14ac:dyDescent="0.25">
      <c r="A388" s="23">
        <v>386</v>
      </c>
      <c r="B388" s="21" t="s">
        <v>209</v>
      </c>
      <c r="C388" s="24" t="s">
        <v>214</v>
      </c>
    </row>
    <row r="389" spans="1:3" ht="264.75" thickBot="1" x14ac:dyDescent="0.25">
      <c r="A389" s="23">
        <v>387</v>
      </c>
      <c r="B389" s="21" t="s">
        <v>209</v>
      </c>
      <c r="C389" s="24" t="s">
        <v>214</v>
      </c>
    </row>
    <row r="390" spans="1:3" ht="264.75" hidden="1" thickBot="1" x14ac:dyDescent="0.25">
      <c r="A390" s="23">
        <v>388</v>
      </c>
      <c r="B390" s="21" t="s">
        <v>290</v>
      </c>
      <c r="C390" s="24" t="s">
        <v>1877</v>
      </c>
    </row>
    <row r="391" spans="1:3" ht="264.75" hidden="1" thickBot="1" x14ac:dyDescent="0.25">
      <c r="A391" s="23">
        <v>389</v>
      </c>
      <c r="B391" s="21" t="s">
        <v>290</v>
      </c>
      <c r="C391" s="24" t="s">
        <v>1877</v>
      </c>
    </row>
    <row r="392" spans="1:3" ht="264.75" hidden="1" thickBot="1" x14ac:dyDescent="0.25">
      <c r="A392" s="23">
        <v>390</v>
      </c>
      <c r="B392" s="21" t="s">
        <v>290</v>
      </c>
      <c r="C392" s="24" t="s">
        <v>1877</v>
      </c>
    </row>
    <row r="393" spans="1:3" ht="264.75" hidden="1" thickBot="1" x14ac:dyDescent="0.25">
      <c r="A393" s="23">
        <v>391</v>
      </c>
      <c r="B393" s="21" t="s">
        <v>290</v>
      </c>
      <c r="C393" s="24" t="s">
        <v>1877</v>
      </c>
    </row>
    <row r="394" spans="1:3" ht="264.75" hidden="1" thickBot="1" x14ac:dyDescent="0.25">
      <c r="A394" s="23">
        <v>392</v>
      </c>
      <c r="B394" s="21" t="s">
        <v>290</v>
      </c>
      <c r="C394" s="24" t="s">
        <v>1877</v>
      </c>
    </row>
    <row r="395" spans="1:3" ht="264.75" hidden="1" thickBot="1" x14ac:dyDescent="0.25">
      <c r="A395" s="23">
        <v>393</v>
      </c>
      <c r="B395" s="21" t="s">
        <v>290</v>
      </c>
      <c r="C395" s="24" t="s">
        <v>1877</v>
      </c>
    </row>
    <row r="396" spans="1:3" ht="264.75" hidden="1" thickBot="1" x14ac:dyDescent="0.25">
      <c r="A396" s="23">
        <v>394</v>
      </c>
      <c r="B396" s="21" t="s">
        <v>290</v>
      </c>
      <c r="C396" s="24" t="s">
        <v>1877</v>
      </c>
    </row>
    <row r="397" spans="1:3" ht="228.75" hidden="1" thickBot="1" x14ac:dyDescent="0.25">
      <c r="A397" s="23">
        <v>395</v>
      </c>
      <c r="B397" s="21" t="s">
        <v>290</v>
      </c>
      <c r="C397" s="24" t="s">
        <v>1878</v>
      </c>
    </row>
    <row r="398" spans="1:3" ht="228.75" hidden="1" thickBot="1" x14ac:dyDescent="0.25">
      <c r="A398" s="23">
        <v>396</v>
      </c>
      <c r="B398" s="21" t="s">
        <v>290</v>
      </c>
      <c r="C398" s="24" t="s">
        <v>1878</v>
      </c>
    </row>
    <row r="399" spans="1:3" ht="228.75" hidden="1" thickBot="1" x14ac:dyDescent="0.25">
      <c r="A399" s="23">
        <v>397</v>
      </c>
      <c r="B399" s="21" t="s">
        <v>290</v>
      </c>
      <c r="C399" s="24" t="s">
        <v>1878</v>
      </c>
    </row>
    <row r="400" spans="1:3" ht="228.75" hidden="1" thickBot="1" x14ac:dyDescent="0.25">
      <c r="A400" s="23">
        <v>398</v>
      </c>
      <c r="B400" s="21" t="s">
        <v>290</v>
      </c>
      <c r="C400" s="24" t="s">
        <v>1878</v>
      </c>
    </row>
    <row r="401" spans="1:3" ht="228.75" hidden="1" thickBot="1" x14ac:dyDescent="0.25">
      <c r="A401" s="23">
        <v>399</v>
      </c>
      <c r="B401" s="21" t="s">
        <v>290</v>
      </c>
      <c r="C401" s="24" t="s">
        <v>1878</v>
      </c>
    </row>
    <row r="402" spans="1:3" ht="240.75" hidden="1" thickBot="1" x14ac:dyDescent="0.25">
      <c r="A402" s="23">
        <v>400</v>
      </c>
      <c r="B402" s="21" t="s">
        <v>290</v>
      </c>
      <c r="C402" s="24" t="s">
        <v>1879</v>
      </c>
    </row>
    <row r="403" spans="1:3" ht="240.75" hidden="1" thickBot="1" x14ac:dyDescent="0.25">
      <c r="A403" s="23">
        <v>401</v>
      </c>
      <c r="B403" s="21" t="s">
        <v>290</v>
      </c>
      <c r="C403" s="24" t="s">
        <v>1879</v>
      </c>
    </row>
    <row r="404" spans="1:3" ht="240.75" hidden="1" thickBot="1" x14ac:dyDescent="0.25">
      <c r="A404" s="23">
        <v>402</v>
      </c>
      <c r="B404" s="21" t="s">
        <v>290</v>
      </c>
      <c r="C404" s="24" t="s">
        <v>1879</v>
      </c>
    </row>
    <row r="405" spans="1:3" ht="240.75" hidden="1" thickBot="1" x14ac:dyDescent="0.25">
      <c r="A405" s="23">
        <v>403</v>
      </c>
      <c r="B405" s="21" t="s">
        <v>290</v>
      </c>
      <c r="C405" s="24" t="s">
        <v>1879</v>
      </c>
    </row>
    <row r="406" spans="1:3" ht="240.75" hidden="1" thickBot="1" x14ac:dyDescent="0.25">
      <c r="A406" s="23">
        <v>404</v>
      </c>
      <c r="B406" s="21" t="s">
        <v>290</v>
      </c>
      <c r="C406" s="24" t="s">
        <v>1879</v>
      </c>
    </row>
    <row r="407" spans="1:3" ht="228.75" hidden="1" thickBot="1" x14ac:dyDescent="0.25">
      <c r="A407" s="23">
        <v>405</v>
      </c>
      <c r="B407" s="21" t="s">
        <v>290</v>
      </c>
      <c r="C407" s="24" t="s">
        <v>1880</v>
      </c>
    </row>
    <row r="408" spans="1:3" ht="228.75" hidden="1" thickBot="1" x14ac:dyDescent="0.25">
      <c r="A408" s="23">
        <v>406</v>
      </c>
      <c r="B408" s="21" t="s">
        <v>290</v>
      </c>
      <c r="C408" s="24" t="s">
        <v>1880</v>
      </c>
    </row>
    <row r="409" spans="1:3" ht="228.75" hidden="1" thickBot="1" x14ac:dyDescent="0.25">
      <c r="A409" s="23">
        <v>407</v>
      </c>
      <c r="B409" s="21" t="s">
        <v>290</v>
      </c>
      <c r="C409" s="24" t="s">
        <v>1880</v>
      </c>
    </row>
    <row r="410" spans="1:3" ht="228.75" hidden="1" thickBot="1" x14ac:dyDescent="0.25">
      <c r="A410" s="23">
        <v>408</v>
      </c>
      <c r="B410" s="21" t="s">
        <v>290</v>
      </c>
      <c r="C410" s="24" t="s">
        <v>1880</v>
      </c>
    </row>
    <row r="411" spans="1:3" ht="228.75" hidden="1" thickBot="1" x14ac:dyDescent="0.25">
      <c r="A411" s="23">
        <v>409</v>
      </c>
      <c r="B411" s="21" t="s">
        <v>290</v>
      </c>
      <c r="C411" s="24" t="s">
        <v>1880</v>
      </c>
    </row>
    <row r="412" spans="1:3" ht="228.75" hidden="1" thickBot="1" x14ac:dyDescent="0.25">
      <c r="A412" s="23">
        <v>410</v>
      </c>
      <c r="B412" s="21" t="s">
        <v>290</v>
      </c>
      <c r="C412" s="24" t="s">
        <v>1880</v>
      </c>
    </row>
    <row r="413" spans="1:3" ht="228.75" hidden="1" thickBot="1" x14ac:dyDescent="0.25">
      <c r="A413" s="23">
        <v>411</v>
      </c>
      <c r="B413" s="21" t="s">
        <v>290</v>
      </c>
      <c r="C413" s="24" t="s">
        <v>1880</v>
      </c>
    </row>
    <row r="414" spans="1:3" ht="240.75" hidden="1" thickBot="1" x14ac:dyDescent="0.25">
      <c r="A414" s="23">
        <v>412</v>
      </c>
      <c r="B414" s="21" t="s">
        <v>290</v>
      </c>
      <c r="C414" s="24" t="s">
        <v>1881</v>
      </c>
    </row>
    <row r="415" spans="1:3" ht="240.75" hidden="1" thickBot="1" x14ac:dyDescent="0.25">
      <c r="A415" s="23">
        <v>413</v>
      </c>
      <c r="B415" s="21" t="s">
        <v>290</v>
      </c>
      <c r="C415" s="24" t="s">
        <v>1881</v>
      </c>
    </row>
    <row r="416" spans="1:3" ht="240.75" hidden="1" thickBot="1" x14ac:dyDescent="0.25">
      <c r="A416" s="23">
        <v>414</v>
      </c>
      <c r="B416" s="21" t="s">
        <v>290</v>
      </c>
      <c r="C416" s="24" t="s">
        <v>1881</v>
      </c>
    </row>
    <row r="417" spans="1:3" ht="240.75" hidden="1" thickBot="1" x14ac:dyDescent="0.25">
      <c r="A417" s="23">
        <v>415</v>
      </c>
      <c r="B417" s="21" t="s">
        <v>290</v>
      </c>
      <c r="C417" s="24" t="s">
        <v>1881</v>
      </c>
    </row>
    <row r="418" spans="1:3" ht="240.75" hidden="1" thickBot="1" x14ac:dyDescent="0.25">
      <c r="A418" s="23">
        <v>416</v>
      </c>
      <c r="B418" s="21" t="s">
        <v>290</v>
      </c>
      <c r="C418" s="24" t="s">
        <v>1881</v>
      </c>
    </row>
    <row r="419" spans="1:3" ht="240.75" hidden="1" thickBot="1" x14ac:dyDescent="0.25">
      <c r="A419" s="23">
        <v>417</v>
      </c>
      <c r="B419" s="21" t="s">
        <v>290</v>
      </c>
      <c r="C419" s="24" t="s">
        <v>1881</v>
      </c>
    </row>
    <row r="420" spans="1:3" ht="240.75" hidden="1" thickBot="1" x14ac:dyDescent="0.25">
      <c r="A420" s="23">
        <v>418</v>
      </c>
      <c r="B420" s="21" t="s">
        <v>290</v>
      </c>
      <c r="C420" s="24" t="s">
        <v>1881</v>
      </c>
    </row>
    <row r="421" spans="1:3" ht="216.75" hidden="1" thickBot="1" x14ac:dyDescent="0.25">
      <c r="A421" s="23">
        <v>419</v>
      </c>
      <c r="B421" s="21" t="s">
        <v>290</v>
      </c>
      <c r="C421" s="24" t="s">
        <v>1882</v>
      </c>
    </row>
    <row r="422" spans="1:3" ht="216.75" hidden="1" thickBot="1" x14ac:dyDescent="0.25">
      <c r="A422" s="23">
        <v>420</v>
      </c>
      <c r="B422" s="21" t="s">
        <v>290</v>
      </c>
      <c r="C422" s="24" t="s">
        <v>1882</v>
      </c>
    </row>
    <row r="423" spans="1:3" ht="216.75" hidden="1" thickBot="1" x14ac:dyDescent="0.25">
      <c r="A423" s="23">
        <v>421</v>
      </c>
      <c r="B423" s="21" t="s">
        <v>290</v>
      </c>
      <c r="C423" s="24" t="s">
        <v>1882</v>
      </c>
    </row>
    <row r="424" spans="1:3" ht="216.75" hidden="1" thickBot="1" x14ac:dyDescent="0.25">
      <c r="A424" s="23">
        <v>422</v>
      </c>
      <c r="B424" s="21" t="s">
        <v>290</v>
      </c>
      <c r="C424" s="24" t="s">
        <v>1882</v>
      </c>
    </row>
    <row r="425" spans="1:3" ht="216.75" hidden="1" thickBot="1" x14ac:dyDescent="0.25">
      <c r="A425" s="23">
        <v>423</v>
      </c>
      <c r="B425" s="21" t="s">
        <v>290</v>
      </c>
      <c r="C425" s="24" t="s">
        <v>1882</v>
      </c>
    </row>
    <row r="426" spans="1:3" ht="228.75" hidden="1" thickBot="1" x14ac:dyDescent="0.25">
      <c r="A426" s="23">
        <v>424</v>
      </c>
      <c r="B426" s="21" t="s">
        <v>290</v>
      </c>
      <c r="C426" s="24" t="s">
        <v>1883</v>
      </c>
    </row>
    <row r="427" spans="1:3" ht="228.75" hidden="1" thickBot="1" x14ac:dyDescent="0.25">
      <c r="A427" s="23">
        <v>425</v>
      </c>
      <c r="B427" s="21" t="s">
        <v>290</v>
      </c>
      <c r="C427" s="24" t="s">
        <v>1883</v>
      </c>
    </row>
    <row r="428" spans="1:3" ht="228.75" hidden="1" thickBot="1" x14ac:dyDescent="0.25">
      <c r="A428" s="23">
        <v>426</v>
      </c>
      <c r="B428" s="21" t="s">
        <v>290</v>
      </c>
      <c r="C428" s="24" t="s">
        <v>1883</v>
      </c>
    </row>
    <row r="429" spans="1:3" ht="228.75" hidden="1" thickBot="1" x14ac:dyDescent="0.25">
      <c r="A429" s="23">
        <v>427</v>
      </c>
      <c r="B429" s="21" t="s">
        <v>290</v>
      </c>
      <c r="C429" s="24" t="s">
        <v>1883</v>
      </c>
    </row>
    <row r="430" spans="1:3" ht="228.75" hidden="1" thickBot="1" x14ac:dyDescent="0.25">
      <c r="A430" s="23">
        <v>428</v>
      </c>
      <c r="B430" s="21" t="s">
        <v>290</v>
      </c>
      <c r="C430" s="24" t="s">
        <v>1883</v>
      </c>
    </row>
    <row r="431" spans="1:3" ht="228.75" hidden="1" thickBot="1" x14ac:dyDescent="0.25">
      <c r="A431" s="23">
        <v>429</v>
      </c>
      <c r="B431" s="21" t="s">
        <v>290</v>
      </c>
      <c r="C431" s="24" t="s">
        <v>1883</v>
      </c>
    </row>
    <row r="432" spans="1:3" ht="252.75" hidden="1" thickBot="1" x14ac:dyDescent="0.25">
      <c r="A432" s="23">
        <v>430</v>
      </c>
      <c r="B432" s="21" t="s">
        <v>290</v>
      </c>
      <c r="C432" s="24" t="s">
        <v>1884</v>
      </c>
    </row>
    <row r="433" spans="1:3" ht="252.75" hidden="1" thickBot="1" x14ac:dyDescent="0.25">
      <c r="A433" s="23">
        <v>431</v>
      </c>
      <c r="B433" s="21" t="s">
        <v>290</v>
      </c>
      <c r="C433" s="24" t="s">
        <v>1884</v>
      </c>
    </row>
    <row r="434" spans="1:3" ht="252.75" hidden="1" thickBot="1" x14ac:dyDescent="0.25">
      <c r="A434" s="23">
        <v>432</v>
      </c>
      <c r="B434" s="21" t="s">
        <v>290</v>
      </c>
      <c r="C434" s="24" t="s">
        <v>1884</v>
      </c>
    </row>
    <row r="435" spans="1:3" ht="252.75" hidden="1" thickBot="1" x14ac:dyDescent="0.25">
      <c r="A435" s="23">
        <v>433</v>
      </c>
      <c r="B435" s="21" t="s">
        <v>290</v>
      </c>
      <c r="C435" s="24" t="s">
        <v>1884</v>
      </c>
    </row>
    <row r="436" spans="1:3" ht="252.75" hidden="1" thickBot="1" x14ac:dyDescent="0.25">
      <c r="A436" s="23">
        <v>434</v>
      </c>
      <c r="B436" s="21" t="s">
        <v>290</v>
      </c>
      <c r="C436" s="24" t="s">
        <v>1884</v>
      </c>
    </row>
    <row r="437" spans="1:3" ht="252.75" hidden="1" thickBot="1" x14ac:dyDescent="0.25">
      <c r="A437" s="23">
        <v>435</v>
      </c>
      <c r="B437" s="21" t="s">
        <v>290</v>
      </c>
      <c r="C437" s="24" t="s">
        <v>1884</v>
      </c>
    </row>
    <row r="438" spans="1:3" ht="240.75" hidden="1" thickBot="1" x14ac:dyDescent="0.25">
      <c r="A438" s="23">
        <v>436</v>
      </c>
      <c r="B438" s="21" t="s">
        <v>290</v>
      </c>
      <c r="C438" s="24" t="s">
        <v>1885</v>
      </c>
    </row>
    <row r="439" spans="1:3" ht="240.75" hidden="1" thickBot="1" x14ac:dyDescent="0.25">
      <c r="A439" s="23">
        <v>437</v>
      </c>
      <c r="B439" s="21" t="s">
        <v>290</v>
      </c>
      <c r="C439" s="24" t="s">
        <v>1885</v>
      </c>
    </row>
    <row r="440" spans="1:3" ht="240.75" hidden="1" thickBot="1" x14ac:dyDescent="0.25">
      <c r="A440" s="23">
        <v>438</v>
      </c>
      <c r="B440" s="21" t="s">
        <v>290</v>
      </c>
      <c r="C440" s="24" t="s">
        <v>1885</v>
      </c>
    </row>
    <row r="441" spans="1:3" ht="240.75" hidden="1" thickBot="1" x14ac:dyDescent="0.25">
      <c r="A441" s="23">
        <v>439</v>
      </c>
      <c r="B441" s="21" t="s">
        <v>290</v>
      </c>
      <c r="C441" s="24" t="s">
        <v>1885</v>
      </c>
    </row>
    <row r="442" spans="1:3" ht="240.75" hidden="1" thickBot="1" x14ac:dyDescent="0.25">
      <c r="A442" s="23">
        <v>440</v>
      </c>
      <c r="B442" s="21" t="s">
        <v>290</v>
      </c>
      <c r="C442" s="24" t="s">
        <v>1885</v>
      </c>
    </row>
    <row r="443" spans="1:3" ht="240.75" hidden="1" thickBot="1" x14ac:dyDescent="0.25">
      <c r="A443" s="23">
        <v>441</v>
      </c>
      <c r="B443" s="21" t="s">
        <v>290</v>
      </c>
      <c r="C443" s="24" t="s">
        <v>1885</v>
      </c>
    </row>
    <row r="444" spans="1:3" ht="168.75" hidden="1" thickBot="1" x14ac:dyDescent="0.25">
      <c r="A444" s="23">
        <v>442</v>
      </c>
      <c r="B444" s="21" t="s">
        <v>2906</v>
      </c>
      <c r="C444" s="24" t="s">
        <v>1403</v>
      </c>
    </row>
    <row r="445" spans="1:3" ht="168.75" hidden="1" thickBot="1" x14ac:dyDescent="0.25">
      <c r="A445" s="23">
        <v>443</v>
      </c>
      <c r="B445" s="21" t="s">
        <v>2906</v>
      </c>
      <c r="C445" s="24" t="s">
        <v>1403</v>
      </c>
    </row>
    <row r="446" spans="1:3" ht="168.75" hidden="1" thickBot="1" x14ac:dyDescent="0.25">
      <c r="A446" s="23">
        <v>444</v>
      </c>
      <c r="B446" s="21" t="s">
        <v>2906</v>
      </c>
      <c r="C446" s="24" t="s">
        <v>1403</v>
      </c>
    </row>
    <row r="447" spans="1:3" ht="168.75" hidden="1" thickBot="1" x14ac:dyDescent="0.25">
      <c r="A447" s="23">
        <v>445</v>
      </c>
      <c r="B447" s="21" t="s">
        <v>2906</v>
      </c>
      <c r="C447" s="24" t="s">
        <v>1403</v>
      </c>
    </row>
    <row r="448" spans="1:3" ht="168.75" hidden="1" thickBot="1" x14ac:dyDescent="0.25">
      <c r="A448" s="23">
        <v>446</v>
      </c>
      <c r="B448" s="21" t="s">
        <v>2906</v>
      </c>
      <c r="C448" s="24" t="s">
        <v>1403</v>
      </c>
    </row>
    <row r="449" spans="1:3" ht="168.75" hidden="1" thickBot="1" x14ac:dyDescent="0.25">
      <c r="A449" s="23">
        <v>447</v>
      </c>
      <c r="B449" s="21" t="s">
        <v>2906</v>
      </c>
      <c r="C449" s="24" t="s">
        <v>1403</v>
      </c>
    </row>
    <row r="450" spans="1:3" ht="228.75" hidden="1" thickBot="1" x14ac:dyDescent="0.25">
      <c r="A450" s="23">
        <v>448</v>
      </c>
      <c r="B450" s="21" t="s">
        <v>2906</v>
      </c>
      <c r="C450" s="24" t="s">
        <v>1254</v>
      </c>
    </row>
    <row r="451" spans="1:3" ht="228.75" hidden="1" thickBot="1" x14ac:dyDescent="0.25">
      <c r="A451" s="23">
        <v>449</v>
      </c>
      <c r="B451" s="21" t="s">
        <v>2906</v>
      </c>
      <c r="C451" s="24" t="s">
        <v>1254</v>
      </c>
    </row>
    <row r="452" spans="1:3" ht="228.75" hidden="1" thickBot="1" x14ac:dyDescent="0.25">
      <c r="A452" s="23">
        <v>450</v>
      </c>
      <c r="B452" s="21" t="s">
        <v>2906</v>
      </c>
      <c r="C452" s="24" t="s">
        <v>1254</v>
      </c>
    </row>
    <row r="453" spans="1:3" ht="228.75" hidden="1" thickBot="1" x14ac:dyDescent="0.25">
      <c r="A453" s="23">
        <v>451</v>
      </c>
      <c r="B453" s="21" t="s">
        <v>2906</v>
      </c>
      <c r="C453" s="24" t="s">
        <v>1254</v>
      </c>
    </row>
    <row r="454" spans="1:3" ht="228.75" hidden="1" thickBot="1" x14ac:dyDescent="0.25">
      <c r="A454" s="23">
        <v>452</v>
      </c>
      <c r="B454" s="21" t="s">
        <v>2906</v>
      </c>
      <c r="C454" s="24" t="s">
        <v>1254</v>
      </c>
    </row>
    <row r="455" spans="1:3" ht="228.75" hidden="1" thickBot="1" x14ac:dyDescent="0.25">
      <c r="A455" s="23">
        <v>453</v>
      </c>
      <c r="B455" s="21" t="s">
        <v>290</v>
      </c>
      <c r="C455" s="24" t="s">
        <v>1256</v>
      </c>
    </row>
    <row r="456" spans="1:3" ht="228.75" hidden="1" thickBot="1" x14ac:dyDescent="0.25">
      <c r="A456" s="23">
        <v>454</v>
      </c>
      <c r="B456" s="21" t="s">
        <v>290</v>
      </c>
      <c r="C456" s="24" t="s">
        <v>1256</v>
      </c>
    </row>
    <row r="457" spans="1:3" ht="228.75" hidden="1" thickBot="1" x14ac:dyDescent="0.25">
      <c r="A457" s="23">
        <v>455</v>
      </c>
      <c r="B457" s="21" t="s">
        <v>290</v>
      </c>
      <c r="C457" s="24" t="s">
        <v>1256</v>
      </c>
    </row>
    <row r="458" spans="1:3" ht="228.75" hidden="1" thickBot="1" x14ac:dyDescent="0.25">
      <c r="A458" s="23">
        <v>456</v>
      </c>
      <c r="B458" s="21" t="s">
        <v>290</v>
      </c>
      <c r="C458" s="24" t="s">
        <v>1256</v>
      </c>
    </row>
    <row r="459" spans="1:3" ht="228.75" hidden="1" thickBot="1" x14ac:dyDescent="0.25">
      <c r="A459" s="23">
        <v>457</v>
      </c>
      <c r="B459" s="21" t="s">
        <v>290</v>
      </c>
      <c r="C459" s="24" t="s">
        <v>1256</v>
      </c>
    </row>
    <row r="460" spans="1:3" ht="228.75" hidden="1" thickBot="1" x14ac:dyDescent="0.25">
      <c r="A460" s="23">
        <v>458</v>
      </c>
      <c r="B460" s="21" t="s">
        <v>290</v>
      </c>
      <c r="C460" s="24" t="s">
        <v>1257</v>
      </c>
    </row>
    <row r="461" spans="1:3" ht="228.75" hidden="1" thickBot="1" x14ac:dyDescent="0.25">
      <c r="A461" s="23">
        <v>459</v>
      </c>
      <c r="B461" s="21" t="s">
        <v>290</v>
      </c>
      <c r="C461" s="24" t="s">
        <v>1257</v>
      </c>
    </row>
    <row r="462" spans="1:3" ht="228.75" hidden="1" thickBot="1" x14ac:dyDescent="0.25">
      <c r="A462" s="23">
        <v>460</v>
      </c>
      <c r="B462" s="21" t="s">
        <v>290</v>
      </c>
      <c r="C462" s="24" t="s">
        <v>1257</v>
      </c>
    </row>
    <row r="463" spans="1:3" ht="228.75" hidden="1" thickBot="1" x14ac:dyDescent="0.25">
      <c r="A463" s="23">
        <v>461</v>
      </c>
      <c r="B463" s="21" t="s">
        <v>290</v>
      </c>
      <c r="C463" s="24" t="s">
        <v>1257</v>
      </c>
    </row>
    <row r="464" spans="1:3" ht="216.75" hidden="1" thickBot="1" x14ac:dyDescent="0.25">
      <c r="A464" s="23">
        <v>462</v>
      </c>
      <c r="B464" s="21" t="s">
        <v>290</v>
      </c>
      <c r="C464" s="24" t="s">
        <v>2513</v>
      </c>
    </row>
    <row r="465" spans="1:3" ht="216.75" hidden="1" thickBot="1" x14ac:dyDescent="0.25">
      <c r="A465" s="23">
        <v>463</v>
      </c>
      <c r="B465" s="21" t="s">
        <v>290</v>
      </c>
      <c r="C465" s="24" t="s">
        <v>2513</v>
      </c>
    </row>
    <row r="466" spans="1:3" ht="216.75" hidden="1" thickBot="1" x14ac:dyDescent="0.25">
      <c r="A466" s="23">
        <v>464</v>
      </c>
      <c r="B466" s="21" t="s">
        <v>290</v>
      </c>
      <c r="C466" s="24" t="s">
        <v>2513</v>
      </c>
    </row>
    <row r="467" spans="1:3" ht="216.75" hidden="1" thickBot="1" x14ac:dyDescent="0.25">
      <c r="A467" s="23">
        <v>465</v>
      </c>
      <c r="B467" s="21" t="s">
        <v>290</v>
      </c>
      <c r="C467" s="24" t="s">
        <v>2513</v>
      </c>
    </row>
    <row r="468" spans="1:3" ht="216.75" hidden="1" thickBot="1" x14ac:dyDescent="0.25">
      <c r="A468" s="23">
        <v>466</v>
      </c>
      <c r="B468" s="21" t="s">
        <v>290</v>
      </c>
      <c r="C468" s="24" t="s">
        <v>2513</v>
      </c>
    </row>
    <row r="469" spans="1:3" ht="216.75" hidden="1" thickBot="1" x14ac:dyDescent="0.25">
      <c r="A469" s="23">
        <v>467</v>
      </c>
      <c r="B469" s="21" t="s">
        <v>290</v>
      </c>
      <c r="C469" s="24" t="s">
        <v>2513</v>
      </c>
    </row>
    <row r="470" spans="1:3" ht="228.75" hidden="1" thickBot="1" x14ac:dyDescent="0.25">
      <c r="A470" s="23">
        <v>468</v>
      </c>
      <c r="B470" s="21" t="s">
        <v>290</v>
      </c>
      <c r="C470" s="24" t="s">
        <v>1406</v>
      </c>
    </row>
    <row r="471" spans="1:3" ht="228.75" hidden="1" thickBot="1" x14ac:dyDescent="0.25">
      <c r="A471" s="23">
        <v>469</v>
      </c>
      <c r="B471" s="21" t="s">
        <v>290</v>
      </c>
      <c r="C471" s="24" t="s">
        <v>1406</v>
      </c>
    </row>
    <row r="472" spans="1:3" ht="228.75" hidden="1" thickBot="1" x14ac:dyDescent="0.25">
      <c r="A472" s="23">
        <v>470</v>
      </c>
      <c r="B472" s="21" t="s">
        <v>290</v>
      </c>
      <c r="C472" s="24" t="s">
        <v>1406</v>
      </c>
    </row>
    <row r="473" spans="1:3" ht="228.75" hidden="1" thickBot="1" x14ac:dyDescent="0.25">
      <c r="A473" s="23">
        <v>471</v>
      </c>
      <c r="B473" s="21" t="s">
        <v>290</v>
      </c>
      <c r="C473" s="24" t="s">
        <v>1406</v>
      </c>
    </row>
    <row r="474" spans="1:3" ht="228.75" hidden="1" thickBot="1" x14ac:dyDescent="0.25">
      <c r="A474" s="23">
        <v>472</v>
      </c>
      <c r="B474" s="21" t="s">
        <v>290</v>
      </c>
      <c r="C474" s="24" t="s">
        <v>1406</v>
      </c>
    </row>
    <row r="475" spans="1:3" ht="228.75" hidden="1" thickBot="1" x14ac:dyDescent="0.25">
      <c r="A475" s="23">
        <v>473</v>
      </c>
      <c r="B475" s="21" t="s">
        <v>290</v>
      </c>
      <c r="C475" s="24" t="s">
        <v>1406</v>
      </c>
    </row>
    <row r="476" spans="1:3" ht="216.75" hidden="1" thickBot="1" x14ac:dyDescent="0.25">
      <c r="A476" s="23">
        <v>474</v>
      </c>
      <c r="B476" s="21" t="s">
        <v>290</v>
      </c>
      <c r="C476" s="24" t="s">
        <v>1255</v>
      </c>
    </row>
    <row r="477" spans="1:3" ht="216.75" hidden="1" thickBot="1" x14ac:dyDescent="0.25">
      <c r="A477" s="23">
        <v>475</v>
      </c>
      <c r="B477" s="21" t="s">
        <v>290</v>
      </c>
      <c r="C477" s="24" t="s">
        <v>1255</v>
      </c>
    </row>
    <row r="478" spans="1:3" ht="216.75" hidden="1" thickBot="1" x14ac:dyDescent="0.25">
      <c r="A478" s="23">
        <v>476</v>
      </c>
      <c r="B478" s="21" t="s">
        <v>290</v>
      </c>
      <c r="C478" s="24" t="s">
        <v>1255</v>
      </c>
    </row>
    <row r="479" spans="1:3" ht="216.75" hidden="1" thickBot="1" x14ac:dyDescent="0.25">
      <c r="A479" s="23">
        <v>477</v>
      </c>
      <c r="B479" s="21" t="s">
        <v>290</v>
      </c>
      <c r="C479" s="24" t="s">
        <v>1255</v>
      </c>
    </row>
    <row r="480" spans="1:3" ht="216.75" hidden="1" thickBot="1" x14ac:dyDescent="0.25">
      <c r="A480" s="23">
        <v>478</v>
      </c>
      <c r="B480" s="21" t="s">
        <v>290</v>
      </c>
      <c r="C480" s="24" t="s">
        <v>1255</v>
      </c>
    </row>
    <row r="481" spans="1:3" ht="216.75" hidden="1" thickBot="1" x14ac:dyDescent="0.25">
      <c r="A481" s="23">
        <v>479</v>
      </c>
      <c r="B481" s="21" t="s">
        <v>290</v>
      </c>
      <c r="C481" s="24" t="s">
        <v>2514</v>
      </c>
    </row>
    <row r="482" spans="1:3" ht="216.75" hidden="1" thickBot="1" x14ac:dyDescent="0.25">
      <c r="A482" s="23">
        <v>480</v>
      </c>
      <c r="B482" s="21" t="s">
        <v>290</v>
      </c>
      <c r="C482" s="24" t="s">
        <v>2514</v>
      </c>
    </row>
    <row r="483" spans="1:3" ht="216.75" hidden="1" thickBot="1" x14ac:dyDescent="0.25">
      <c r="A483" s="23">
        <v>481</v>
      </c>
      <c r="B483" s="21" t="s">
        <v>290</v>
      </c>
      <c r="C483" s="24" t="s">
        <v>2514</v>
      </c>
    </row>
    <row r="484" spans="1:3" ht="216.75" hidden="1" thickBot="1" x14ac:dyDescent="0.25">
      <c r="A484" s="23">
        <v>482</v>
      </c>
      <c r="B484" s="21" t="s">
        <v>290</v>
      </c>
      <c r="C484" s="24" t="s">
        <v>2514</v>
      </c>
    </row>
    <row r="485" spans="1:3" ht="216.75" hidden="1" thickBot="1" x14ac:dyDescent="0.25">
      <c r="A485" s="23">
        <v>483</v>
      </c>
      <c r="B485" s="21" t="s">
        <v>290</v>
      </c>
      <c r="C485" s="24" t="s">
        <v>2514</v>
      </c>
    </row>
    <row r="486" spans="1:3" ht="324.75" hidden="1" thickBot="1" x14ac:dyDescent="0.25">
      <c r="A486" s="23">
        <v>484</v>
      </c>
      <c r="B486" s="21" t="s">
        <v>290</v>
      </c>
      <c r="C486" s="24" t="s">
        <v>2940</v>
      </c>
    </row>
    <row r="487" spans="1:3" ht="324.75" hidden="1" thickBot="1" x14ac:dyDescent="0.25">
      <c r="A487" s="23">
        <v>485</v>
      </c>
      <c r="B487" s="21" t="s">
        <v>290</v>
      </c>
      <c r="C487" s="24" t="s">
        <v>2940</v>
      </c>
    </row>
    <row r="488" spans="1:3" ht="324.75" hidden="1" thickBot="1" x14ac:dyDescent="0.25">
      <c r="A488" s="23">
        <v>486</v>
      </c>
      <c r="B488" s="21" t="s">
        <v>290</v>
      </c>
      <c r="C488" s="24" t="s">
        <v>2940</v>
      </c>
    </row>
    <row r="489" spans="1:3" ht="324.75" hidden="1" thickBot="1" x14ac:dyDescent="0.25">
      <c r="A489" s="23">
        <v>487</v>
      </c>
      <c r="B489" s="21" t="s">
        <v>290</v>
      </c>
      <c r="C489" s="24" t="s">
        <v>2940</v>
      </c>
    </row>
    <row r="490" spans="1:3" ht="324.75" hidden="1" thickBot="1" x14ac:dyDescent="0.25">
      <c r="A490" s="23">
        <v>488</v>
      </c>
      <c r="B490" s="21" t="s">
        <v>290</v>
      </c>
      <c r="C490" s="24" t="s">
        <v>2940</v>
      </c>
    </row>
    <row r="491" spans="1:3" ht="409.6" thickBot="1" x14ac:dyDescent="0.25">
      <c r="A491" s="23">
        <v>489</v>
      </c>
      <c r="B491" s="21" t="s">
        <v>3697</v>
      </c>
      <c r="C491" s="24" t="s">
        <v>77</v>
      </c>
    </row>
    <row r="492" spans="1:3" ht="288.75" thickBot="1" x14ac:dyDescent="0.25">
      <c r="A492" s="23">
        <v>490</v>
      </c>
      <c r="B492" s="21" t="s">
        <v>290</v>
      </c>
      <c r="C492" s="24" t="s">
        <v>2377</v>
      </c>
    </row>
    <row r="493" spans="1:3" ht="288.75" thickBot="1" x14ac:dyDescent="0.25">
      <c r="A493" s="23">
        <v>491</v>
      </c>
      <c r="B493" s="21" t="s">
        <v>290</v>
      </c>
      <c r="C493" s="24" t="s">
        <v>2377</v>
      </c>
    </row>
    <row r="494" spans="1:3" ht="288.75" thickBot="1" x14ac:dyDescent="0.25">
      <c r="A494" s="23">
        <v>492</v>
      </c>
      <c r="B494" s="21" t="s">
        <v>290</v>
      </c>
      <c r="C494" s="24" t="s">
        <v>2377</v>
      </c>
    </row>
    <row r="495" spans="1:3" ht="288.75" thickBot="1" x14ac:dyDescent="0.25">
      <c r="A495" s="23">
        <v>493</v>
      </c>
      <c r="B495" s="21" t="s">
        <v>290</v>
      </c>
      <c r="C495" s="24" t="s">
        <v>2377</v>
      </c>
    </row>
    <row r="496" spans="1:3" ht="288.75" thickBot="1" x14ac:dyDescent="0.25">
      <c r="A496" s="23">
        <v>494</v>
      </c>
      <c r="B496" s="21" t="s">
        <v>290</v>
      </c>
      <c r="C496" s="24" t="s">
        <v>2377</v>
      </c>
    </row>
    <row r="497" spans="1:3" ht="288.75" thickBot="1" x14ac:dyDescent="0.25">
      <c r="A497" s="23">
        <v>495</v>
      </c>
      <c r="B497" s="21" t="s">
        <v>290</v>
      </c>
      <c r="C497" s="24" t="s">
        <v>2376</v>
      </c>
    </row>
    <row r="498" spans="1:3" ht="288.75" thickBot="1" x14ac:dyDescent="0.25">
      <c r="A498" s="23">
        <v>496</v>
      </c>
      <c r="B498" s="21" t="s">
        <v>290</v>
      </c>
      <c r="C498" s="24" t="s">
        <v>2376</v>
      </c>
    </row>
    <row r="499" spans="1:3" ht="288.75" thickBot="1" x14ac:dyDescent="0.25">
      <c r="A499" s="23">
        <v>497</v>
      </c>
      <c r="B499" s="21" t="s">
        <v>290</v>
      </c>
      <c r="C499" s="24" t="s">
        <v>2376</v>
      </c>
    </row>
    <row r="500" spans="1:3" ht="288.75" thickBot="1" x14ac:dyDescent="0.25">
      <c r="A500" s="23">
        <v>498</v>
      </c>
      <c r="B500" s="21" t="s">
        <v>290</v>
      </c>
      <c r="C500" s="24" t="s">
        <v>2376</v>
      </c>
    </row>
    <row r="501" spans="1:3" ht="288.75" thickBot="1" x14ac:dyDescent="0.25">
      <c r="A501" s="23">
        <v>499</v>
      </c>
      <c r="B501" s="21" t="s">
        <v>290</v>
      </c>
      <c r="C501" s="24" t="s">
        <v>2376</v>
      </c>
    </row>
    <row r="502" spans="1:3" ht="288.75" thickBot="1" x14ac:dyDescent="0.25">
      <c r="A502" s="23">
        <v>500</v>
      </c>
      <c r="B502" s="21" t="s">
        <v>290</v>
      </c>
      <c r="C502" s="24" t="s">
        <v>2381</v>
      </c>
    </row>
    <row r="503" spans="1:3" ht="288.75" thickBot="1" x14ac:dyDescent="0.25">
      <c r="A503" s="23">
        <v>501</v>
      </c>
      <c r="B503" s="21" t="s">
        <v>290</v>
      </c>
      <c r="C503" s="24" t="s">
        <v>2381</v>
      </c>
    </row>
    <row r="504" spans="1:3" ht="288.75" thickBot="1" x14ac:dyDescent="0.25">
      <c r="A504" s="23">
        <v>502</v>
      </c>
      <c r="B504" s="21" t="s">
        <v>290</v>
      </c>
      <c r="C504" s="24" t="s">
        <v>2381</v>
      </c>
    </row>
    <row r="505" spans="1:3" ht="288.75" thickBot="1" x14ac:dyDescent="0.25">
      <c r="A505" s="23">
        <v>503</v>
      </c>
      <c r="B505" s="21" t="s">
        <v>290</v>
      </c>
      <c r="C505" s="24" t="s">
        <v>2381</v>
      </c>
    </row>
    <row r="506" spans="1:3" ht="288.75" thickBot="1" x14ac:dyDescent="0.25">
      <c r="A506" s="23">
        <v>504</v>
      </c>
      <c r="B506" s="21" t="s">
        <v>290</v>
      </c>
      <c r="C506" s="24" t="s">
        <v>2381</v>
      </c>
    </row>
    <row r="507" spans="1:3" ht="288.75" thickBot="1" x14ac:dyDescent="0.25">
      <c r="A507" s="23">
        <v>505</v>
      </c>
      <c r="B507" s="21" t="s">
        <v>290</v>
      </c>
      <c r="C507" s="24" t="s">
        <v>2381</v>
      </c>
    </row>
    <row r="508" spans="1:3" ht="300.75" thickBot="1" x14ac:dyDescent="0.25">
      <c r="A508" s="23">
        <v>506</v>
      </c>
      <c r="B508" s="21" t="s">
        <v>290</v>
      </c>
      <c r="C508" s="24" t="s">
        <v>2379</v>
      </c>
    </row>
    <row r="509" spans="1:3" ht="300.75" thickBot="1" x14ac:dyDescent="0.25">
      <c r="A509" s="23">
        <v>507</v>
      </c>
      <c r="B509" s="21" t="s">
        <v>290</v>
      </c>
      <c r="C509" s="24" t="s">
        <v>2379</v>
      </c>
    </row>
    <row r="510" spans="1:3" ht="300.75" thickBot="1" x14ac:dyDescent="0.25">
      <c r="A510" s="23">
        <v>508</v>
      </c>
      <c r="B510" s="21" t="s">
        <v>290</v>
      </c>
      <c r="C510" s="24" t="s">
        <v>2379</v>
      </c>
    </row>
    <row r="511" spans="1:3" ht="300.75" thickBot="1" x14ac:dyDescent="0.25">
      <c r="A511" s="23">
        <v>509</v>
      </c>
      <c r="B511" s="21" t="s">
        <v>290</v>
      </c>
      <c r="C511" s="24" t="s">
        <v>2379</v>
      </c>
    </row>
    <row r="512" spans="1:3" ht="300.75" thickBot="1" x14ac:dyDescent="0.25">
      <c r="A512" s="23">
        <v>510</v>
      </c>
      <c r="B512" s="21" t="s">
        <v>290</v>
      </c>
      <c r="C512" s="24" t="s">
        <v>2379</v>
      </c>
    </row>
    <row r="513" spans="1:3" ht="300.75" thickBot="1" x14ac:dyDescent="0.25">
      <c r="A513" s="23">
        <v>511</v>
      </c>
      <c r="B513" s="21" t="s">
        <v>290</v>
      </c>
      <c r="C513" s="24" t="s">
        <v>2379</v>
      </c>
    </row>
    <row r="514" spans="1:3" ht="300.75" thickBot="1" x14ac:dyDescent="0.25">
      <c r="A514" s="23">
        <v>512</v>
      </c>
      <c r="B514" s="21" t="s">
        <v>290</v>
      </c>
      <c r="C514" s="24" t="s">
        <v>2379</v>
      </c>
    </row>
    <row r="515" spans="1:3" ht="288.75" thickBot="1" x14ac:dyDescent="0.25">
      <c r="A515" s="23">
        <v>513</v>
      </c>
      <c r="B515" s="21" t="s">
        <v>290</v>
      </c>
      <c r="C515" s="24" t="s">
        <v>2380</v>
      </c>
    </row>
    <row r="516" spans="1:3" ht="288.75" thickBot="1" x14ac:dyDescent="0.25">
      <c r="A516" s="23">
        <v>514</v>
      </c>
      <c r="B516" s="21" t="s">
        <v>290</v>
      </c>
      <c r="C516" s="24" t="s">
        <v>2380</v>
      </c>
    </row>
    <row r="517" spans="1:3" ht="288.75" thickBot="1" x14ac:dyDescent="0.25">
      <c r="A517" s="23">
        <v>515</v>
      </c>
      <c r="B517" s="21" t="s">
        <v>290</v>
      </c>
      <c r="C517" s="24" t="s">
        <v>2380</v>
      </c>
    </row>
    <row r="518" spans="1:3" ht="288.75" thickBot="1" x14ac:dyDescent="0.25">
      <c r="A518" s="23">
        <v>516</v>
      </c>
      <c r="B518" s="21" t="s">
        <v>290</v>
      </c>
      <c r="C518" s="24" t="s">
        <v>2380</v>
      </c>
    </row>
    <row r="519" spans="1:3" ht="288.75" thickBot="1" x14ac:dyDescent="0.25">
      <c r="A519" s="23">
        <v>517</v>
      </c>
      <c r="B519" s="21" t="s">
        <v>290</v>
      </c>
      <c r="C519" s="24" t="s">
        <v>2380</v>
      </c>
    </row>
    <row r="520" spans="1:3" ht="300.75" thickBot="1" x14ac:dyDescent="0.25">
      <c r="A520" s="23">
        <v>518</v>
      </c>
      <c r="B520" s="21" t="s">
        <v>290</v>
      </c>
      <c r="C520" s="24" t="s">
        <v>2378</v>
      </c>
    </row>
    <row r="521" spans="1:3" ht="300.75" thickBot="1" x14ac:dyDescent="0.25">
      <c r="A521" s="23">
        <v>519</v>
      </c>
      <c r="B521" s="21" t="s">
        <v>290</v>
      </c>
      <c r="C521" s="24" t="s">
        <v>2378</v>
      </c>
    </row>
    <row r="522" spans="1:3" ht="300.75" thickBot="1" x14ac:dyDescent="0.25">
      <c r="A522" s="23">
        <v>520</v>
      </c>
      <c r="B522" s="21" t="s">
        <v>290</v>
      </c>
      <c r="C522" s="24" t="s">
        <v>2378</v>
      </c>
    </row>
    <row r="523" spans="1:3" ht="288.75" thickBot="1" x14ac:dyDescent="0.25">
      <c r="A523" s="23">
        <v>521</v>
      </c>
      <c r="B523" s="21" t="s">
        <v>290</v>
      </c>
      <c r="C523" s="24" t="s">
        <v>1311</v>
      </c>
    </row>
    <row r="524" spans="1:3" ht="288.75" thickBot="1" x14ac:dyDescent="0.25">
      <c r="A524" s="23">
        <v>522</v>
      </c>
      <c r="B524" s="21" t="s">
        <v>290</v>
      </c>
      <c r="C524" s="24" t="s">
        <v>1311</v>
      </c>
    </row>
    <row r="525" spans="1:3" ht="288.75" thickBot="1" x14ac:dyDescent="0.25">
      <c r="A525" s="23">
        <v>523</v>
      </c>
      <c r="B525" s="21" t="s">
        <v>290</v>
      </c>
      <c r="C525" s="24" t="s">
        <v>1311</v>
      </c>
    </row>
    <row r="526" spans="1:3" ht="288.75" thickBot="1" x14ac:dyDescent="0.25">
      <c r="A526" s="23">
        <v>524</v>
      </c>
      <c r="B526" s="21" t="s">
        <v>290</v>
      </c>
      <c r="C526" s="24" t="s">
        <v>1311</v>
      </c>
    </row>
    <row r="527" spans="1:3" ht="288.75" thickBot="1" x14ac:dyDescent="0.25">
      <c r="A527" s="23">
        <v>525</v>
      </c>
      <c r="B527" s="21" t="s">
        <v>290</v>
      </c>
      <c r="C527" s="24" t="s">
        <v>1311</v>
      </c>
    </row>
    <row r="528" spans="1:3" ht="288.75" thickBot="1" x14ac:dyDescent="0.25">
      <c r="A528" s="23">
        <v>526</v>
      </c>
      <c r="B528" s="21" t="s">
        <v>290</v>
      </c>
      <c r="C528" s="24" t="s">
        <v>1319</v>
      </c>
    </row>
    <row r="529" spans="1:3" ht="288.75" thickBot="1" x14ac:dyDescent="0.25">
      <c r="A529" s="23">
        <v>527</v>
      </c>
      <c r="B529" s="21" t="s">
        <v>290</v>
      </c>
      <c r="C529" s="24" t="s">
        <v>1319</v>
      </c>
    </row>
    <row r="530" spans="1:3" ht="288.75" thickBot="1" x14ac:dyDescent="0.25">
      <c r="A530" s="23">
        <v>528</v>
      </c>
      <c r="B530" s="21" t="s">
        <v>290</v>
      </c>
      <c r="C530" s="24" t="s">
        <v>1319</v>
      </c>
    </row>
    <row r="531" spans="1:3" ht="288.75" thickBot="1" x14ac:dyDescent="0.25">
      <c r="A531" s="23">
        <v>529</v>
      </c>
      <c r="B531" s="21" t="s">
        <v>290</v>
      </c>
      <c r="C531" s="24" t="s">
        <v>1319</v>
      </c>
    </row>
    <row r="532" spans="1:3" ht="288.75" thickBot="1" x14ac:dyDescent="0.25">
      <c r="A532" s="23">
        <v>530</v>
      </c>
      <c r="B532" s="21" t="s">
        <v>290</v>
      </c>
      <c r="C532" s="24" t="s">
        <v>1319</v>
      </c>
    </row>
    <row r="533" spans="1:3" ht="288.75" thickBot="1" x14ac:dyDescent="0.25">
      <c r="A533" s="23">
        <v>531</v>
      </c>
      <c r="B533" s="21" t="s">
        <v>290</v>
      </c>
      <c r="C533" s="24" t="s">
        <v>1327</v>
      </c>
    </row>
    <row r="534" spans="1:3" ht="288.75" thickBot="1" x14ac:dyDescent="0.25">
      <c r="A534" s="23">
        <v>532</v>
      </c>
      <c r="B534" s="21" t="s">
        <v>290</v>
      </c>
      <c r="C534" s="24" t="s">
        <v>1327</v>
      </c>
    </row>
    <row r="535" spans="1:3" ht="288.75" thickBot="1" x14ac:dyDescent="0.25">
      <c r="A535" s="23">
        <v>533</v>
      </c>
      <c r="B535" s="21" t="s">
        <v>290</v>
      </c>
      <c r="C535" s="24" t="s">
        <v>1327</v>
      </c>
    </row>
    <row r="536" spans="1:3" ht="288.75" thickBot="1" x14ac:dyDescent="0.25">
      <c r="A536" s="23">
        <v>534</v>
      </c>
      <c r="B536" s="21" t="s">
        <v>290</v>
      </c>
      <c r="C536" s="24" t="s">
        <v>1327</v>
      </c>
    </row>
    <row r="537" spans="1:3" ht="288.75" thickBot="1" x14ac:dyDescent="0.25">
      <c r="A537" s="23">
        <v>535</v>
      </c>
      <c r="B537" s="21" t="s">
        <v>290</v>
      </c>
      <c r="C537" s="24" t="s">
        <v>1325</v>
      </c>
    </row>
    <row r="538" spans="1:3" ht="288.75" thickBot="1" x14ac:dyDescent="0.25">
      <c r="A538" s="23">
        <v>536</v>
      </c>
      <c r="B538" s="21" t="s">
        <v>290</v>
      </c>
      <c r="C538" s="24" t="s">
        <v>1325</v>
      </c>
    </row>
    <row r="539" spans="1:3" ht="288.75" thickBot="1" x14ac:dyDescent="0.25">
      <c r="A539" s="23">
        <v>537</v>
      </c>
      <c r="B539" s="21" t="s">
        <v>290</v>
      </c>
      <c r="C539" s="24" t="s">
        <v>1325</v>
      </c>
    </row>
    <row r="540" spans="1:3" ht="288.75" thickBot="1" x14ac:dyDescent="0.25">
      <c r="A540" s="23">
        <v>538</v>
      </c>
      <c r="B540" s="21" t="s">
        <v>290</v>
      </c>
      <c r="C540" s="24" t="s">
        <v>1325</v>
      </c>
    </row>
    <row r="541" spans="1:3" ht="288.75" thickBot="1" x14ac:dyDescent="0.25">
      <c r="A541" s="23">
        <v>539</v>
      </c>
      <c r="B541" s="21" t="s">
        <v>290</v>
      </c>
      <c r="C541" s="24" t="s">
        <v>1325</v>
      </c>
    </row>
    <row r="542" spans="1:3" ht="264.75" thickBot="1" x14ac:dyDescent="0.25">
      <c r="A542" s="23">
        <v>540</v>
      </c>
      <c r="B542" s="21" t="s">
        <v>290</v>
      </c>
      <c r="C542" s="24" t="s">
        <v>1330</v>
      </c>
    </row>
    <row r="543" spans="1:3" ht="264.75" thickBot="1" x14ac:dyDescent="0.25">
      <c r="A543" s="23">
        <v>541</v>
      </c>
      <c r="B543" s="21" t="s">
        <v>290</v>
      </c>
      <c r="C543" s="24" t="s">
        <v>1330</v>
      </c>
    </row>
    <row r="544" spans="1:3" ht="264.75" thickBot="1" x14ac:dyDescent="0.25">
      <c r="A544" s="23">
        <v>542</v>
      </c>
      <c r="B544" s="21" t="s">
        <v>290</v>
      </c>
      <c r="C544" s="24" t="s">
        <v>1330</v>
      </c>
    </row>
    <row r="545" spans="1:3" ht="264.75" thickBot="1" x14ac:dyDescent="0.25">
      <c r="A545" s="23">
        <v>543</v>
      </c>
      <c r="B545" s="21" t="s">
        <v>290</v>
      </c>
      <c r="C545" s="24" t="s">
        <v>1330</v>
      </c>
    </row>
    <row r="546" spans="1:3" ht="312.75" thickBot="1" x14ac:dyDescent="0.25">
      <c r="A546" s="23">
        <v>544</v>
      </c>
      <c r="B546" s="21" t="s">
        <v>290</v>
      </c>
      <c r="C546" s="24" t="s">
        <v>1320</v>
      </c>
    </row>
    <row r="547" spans="1:3" ht="312.75" thickBot="1" x14ac:dyDescent="0.25">
      <c r="A547" s="23">
        <v>545</v>
      </c>
      <c r="B547" s="21" t="s">
        <v>290</v>
      </c>
      <c r="C547" s="24" t="s">
        <v>1320</v>
      </c>
    </row>
    <row r="548" spans="1:3" ht="312.75" thickBot="1" x14ac:dyDescent="0.25">
      <c r="A548" s="23">
        <v>546</v>
      </c>
      <c r="B548" s="21" t="s">
        <v>290</v>
      </c>
      <c r="C548" s="24" t="s">
        <v>1320</v>
      </c>
    </row>
    <row r="549" spans="1:3" ht="312.75" thickBot="1" x14ac:dyDescent="0.25">
      <c r="A549" s="23">
        <v>547</v>
      </c>
      <c r="B549" s="21" t="s">
        <v>290</v>
      </c>
      <c r="C549" s="24" t="s">
        <v>1320</v>
      </c>
    </row>
    <row r="550" spans="1:3" ht="300.75" thickBot="1" x14ac:dyDescent="0.25">
      <c r="A550" s="23">
        <v>548</v>
      </c>
      <c r="B550" s="21" t="s">
        <v>290</v>
      </c>
      <c r="C550" s="24" t="s">
        <v>1316</v>
      </c>
    </row>
    <row r="551" spans="1:3" ht="300.75" thickBot="1" x14ac:dyDescent="0.25">
      <c r="A551" s="23">
        <v>549</v>
      </c>
      <c r="B551" s="21" t="s">
        <v>290</v>
      </c>
      <c r="C551" s="24" t="s">
        <v>1316</v>
      </c>
    </row>
    <row r="552" spans="1:3" ht="300.75" thickBot="1" x14ac:dyDescent="0.25">
      <c r="A552" s="23">
        <v>550</v>
      </c>
      <c r="B552" s="21" t="s">
        <v>290</v>
      </c>
      <c r="C552" s="24" t="s">
        <v>1316</v>
      </c>
    </row>
    <row r="553" spans="1:3" ht="300.75" thickBot="1" x14ac:dyDescent="0.25">
      <c r="A553" s="23">
        <v>551</v>
      </c>
      <c r="B553" s="21" t="s">
        <v>290</v>
      </c>
      <c r="C553" s="24" t="s">
        <v>1309</v>
      </c>
    </row>
    <row r="554" spans="1:3" ht="300.75" thickBot="1" x14ac:dyDescent="0.25">
      <c r="A554" s="23">
        <v>552</v>
      </c>
      <c r="B554" s="21" t="s">
        <v>290</v>
      </c>
      <c r="C554" s="24" t="s">
        <v>1309</v>
      </c>
    </row>
    <row r="555" spans="1:3" ht="300.75" thickBot="1" x14ac:dyDescent="0.25">
      <c r="A555" s="23">
        <v>553</v>
      </c>
      <c r="B555" s="21" t="s">
        <v>290</v>
      </c>
      <c r="C555" s="24" t="s">
        <v>1309</v>
      </c>
    </row>
    <row r="556" spans="1:3" ht="300.75" thickBot="1" x14ac:dyDescent="0.25">
      <c r="A556" s="23">
        <v>554</v>
      </c>
      <c r="B556" s="21" t="s">
        <v>290</v>
      </c>
      <c r="C556" s="24" t="s">
        <v>1309</v>
      </c>
    </row>
    <row r="557" spans="1:3" ht="300.75" thickBot="1" x14ac:dyDescent="0.25">
      <c r="A557" s="23">
        <v>555</v>
      </c>
      <c r="B557" s="21" t="s">
        <v>290</v>
      </c>
      <c r="C557" s="24" t="s">
        <v>1309</v>
      </c>
    </row>
    <row r="558" spans="1:3" ht="300.75" thickBot="1" x14ac:dyDescent="0.25">
      <c r="A558" s="23">
        <v>556</v>
      </c>
      <c r="B558" s="21" t="s">
        <v>290</v>
      </c>
      <c r="C558" s="24" t="s">
        <v>1309</v>
      </c>
    </row>
    <row r="559" spans="1:3" ht="300.75" thickBot="1" x14ac:dyDescent="0.25">
      <c r="A559" s="23">
        <v>557</v>
      </c>
      <c r="B559" s="21" t="s">
        <v>290</v>
      </c>
      <c r="C559" s="24" t="s">
        <v>1309</v>
      </c>
    </row>
    <row r="560" spans="1:3" ht="396.75" thickBot="1" x14ac:dyDescent="0.25">
      <c r="A560" s="23">
        <v>558</v>
      </c>
      <c r="B560" s="21" t="s">
        <v>273</v>
      </c>
      <c r="C560" s="24" t="s">
        <v>3882</v>
      </c>
    </row>
    <row r="561" spans="1:3" ht="396.75" thickBot="1" x14ac:dyDescent="0.25">
      <c r="A561" s="23">
        <v>559</v>
      </c>
      <c r="B561" s="21" t="s">
        <v>273</v>
      </c>
      <c r="C561" s="24" t="s">
        <v>3882</v>
      </c>
    </row>
    <row r="562" spans="1:3" ht="252.75" thickBot="1" x14ac:dyDescent="0.25">
      <c r="A562" s="23">
        <v>560</v>
      </c>
      <c r="B562" s="21" t="s">
        <v>3328</v>
      </c>
      <c r="C562" s="24" t="s">
        <v>3329</v>
      </c>
    </row>
    <row r="563" spans="1:3" ht="252.75" thickBot="1" x14ac:dyDescent="0.25">
      <c r="A563" s="23">
        <v>561</v>
      </c>
      <c r="B563" s="21" t="s">
        <v>3328</v>
      </c>
      <c r="C563" s="24" t="s">
        <v>3329</v>
      </c>
    </row>
    <row r="564" spans="1:3" ht="252.75" thickBot="1" x14ac:dyDescent="0.25">
      <c r="A564" s="23">
        <v>562</v>
      </c>
      <c r="B564" s="21" t="s">
        <v>3328</v>
      </c>
      <c r="C564" s="24" t="s">
        <v>3329</v>
      </c>
    </row>
    <row r="565" spans="1:3" ht="252.75" thickBot="1" x14ac:dyDescent="0.25">
      <c r="A565" s="23">
        <v>563</v>
      </c>
      <c r="B565" s="21" t="s">
        <v>3328</v>
      </c>
      <c r="C565" s="24" t="s">
        <v>3329</v>
      </c>
    </row>
    <row r="566" spans="1:3" ht="324.75" thickBot="1" x14ac:dyDescent="0.25">
      <c r="A566" s="23">
        <v>564</v>
      </c>
      <c r="B566" s="21" t="s">
        <v>2363</v>
      </c>
      <c r="C566" s="24" t="s">
        <v>2364</v>
      </c>
    </row>
    <row r="567" spans="1:3" ht="324.75" thickBot="1" x14ac:dyDescent="0.25">
      <c r="A567" s="23">
        <v>565</v>
      </c>
      <c r="B567" s="21" t="s">
        <v>2363</v>
      </c>
      <c r="C567" s="24" t="s">
        <v>2364</v>
      </c>
    </row>
    <row r="568" spans="1:3" ht="336.75" thickBot="1" x14ac:dyDescent="0.25">
      <c r="A568" s="23">
        <v>566</v>
      </c>
      <c r="B568" s="21" t="s">
        <v>3549</v>
      </c>
      <c r="C568" s="24" t="s">
        <v>3550</v>
      </c>
    </row>
    <row r="569" spans="1:3" ht="336.75" thickBot="1" x14ac:dyDescent="0.25">
      <c r="A569" s="23">
        <v>567</v>
      </c>
      <c r="B569" s="21" t="s">
        <v>3549</v>
      </c>
      <c r="C569" s="24" t="s">
        <v>3550</v>
      </c>
    </row>
    <row r="570" spans="1:3" ht="336.75" thickBot="1" x14ac:dyDescent="0.25">
      <c r="A570" s="23">
        <v>568</v>
      </c>
      <c r="B570" s="21" t="s">
        <v>3549</v>
      </c>
      <c r="C570" s="24" t="s">
        <v>3550</v>
      </c>
    </row>
    <row r="571" spans="1:3" ht="336.75" thickBot="1" x14ac:dyDescent="0.25">
      <c r="A571" s="23">
        <v>569</v>
      </c>
      <c r="B571" s="21" t="s">
        <v>3549</v>
      </c>
      <c r="C571" s="24" t="s">
        <v>3550</v>
      </c>
    </row>
    <row r="572" spans="1:3" ht="336.75" thickBot="1" x14ac:dyDescent="0.25">
      <c r="A572" s="23">
        <v>570</v>
      </c>
      <c r="B572" s="21" t="s">
        <v>3549</v>
      </c>
      <c r="C572" s="24" t="s">
        <v>3550</v>
      </c>
    </row>
    <row r="573" spans="1:3" ht="252.75" hidden="1" thickBot="1" x14ac:dyDescent="0.25">
      <c r="A573" s="23">
        <v>571</v>
      </c>
      <c r="B573" s="21" t="s">
        <v>3883</v>
      </c>
      <c r="C573" s="24" t="s">
        <v>3884</v>
      </c>
    </row>
    <row r="574" spans="1:3" ht="252.75" hidden="1" thickBot="1" x14ac:dyDescent="0.25">
      <c r="A574" s="23">
        <v>572</v>
      </c>
      <c r="B574" s="21" t="s">
        <v>3883</v>
      </c>
      <c r="C574" s="24" t="s">
        <v>3884</v>
      </c>
    </row>
    <row r="575" spans="1:3" ht="252.75" hidden="1" thickBot="1" x14ac:dyDescent="0.25">
      <c r="A575" s="23">
        <v>573</v>
      </c>
      <c r="B575" s="21" t="s">
        <v>3883</v>
      </c>
      <c r="C575" s="24" t="s">
        <v>3884</v>
      </c>
    </row>
    <row r="576" spans="1:3" ht="324.75" thickBot="1" x14ac:dyDescent="0.25">
      <c r="A576" s="23">
        <v>574</v>
      </c>
      <c r="B576" s="21" t="s">
        <v>2363</v>
      </c>
      <c r="C576" s="24" t="s">
        <v>2364</v>
      </c>
    </row>
    <row r="577" spans="1:3" ht="324.75" thickBot="1" x14ac:dyDescent="0.25">
      <c r="A577" s="23">
        <v>575</v>
      </c>
      <c r="B577" s="21" t="s">
        <v>2363</v>
      </c>
      <c r="C577" s="24" t="s">
        <v>2364</v>
      </c>
    </row>
    <row r="578" spans="1:3" ht="252.75" thickBot="1" x14ac:dyDescent="0.25">
      <c r="A578" s="23">
        <v>576</v>
      </c>
      <c r="B578" s="21" t="s">
        <v>2752</v>
      </c>
      <c r="C578" s="24" t="s">
        <v>2753</v>
      </c>
    </row>
    <row r="579" spans="1:3" ht="252.75" thickBot="1" x14ac:dyDescent="0.25">
      <c r="A579" s="23">
        <v>577</v>
      </c>
      <c r="B579" s="21" t="s">
        <v>2752</v>
      </c>
      <c r="C579" s="24" t="s">
        <v>2753</v>
      </c>
    </row>
    <row r="580" spans="1:3" ht="252.75" thickBot="1" x14ac:dyDescent="0.25">
      <c r="A580" s="23">
        <v>578</v>
      </c>
      <c r="B580" s="21" t="s">
        <v>2752</v>
      </c>
      <c r="C580" s="24" t="s">
        <v>2753</v>
      </c>
    </row>
    <row r="581" spans="1:3" ht="324.75" thickBot="1" x14ac:dyDescent="0.25">
      <c r="A581" s="23">
        <v>579</v>
      </c>
      <c r="B581" s="21" t="s">
        <v>2363</v>
      </c>
      <c r="C581" s="24" t="s">
        <v>2364</v>
      </c>
    </row>
    <row r="582" spans="1:3" ht="324.75" thickBot="1" x14ac:dyDescent="0.25">
      <c r="A582" s="23">
        <v>580</v>
      </c>
      <c r="B582" s="21" t="s">
        <v>2363</v>
      </c>
      <c r="C582" s="24" t="s">
        <v>2364</v>
      </c>
    </row>
    <row r="583" spans="1:3" ht="324.75" thickBot="1" x14ac:dyDescent="0.25">
      <c r="A583" s="23">
        <v>581</v>
      </c>
      <c r="B583" s="21" t="s">
        <v>2363</v>
      </c>
      <c r="C583" s="24" t="s">
        <v>2364</v>
      </c>
    </row>
    <row r="584" spans="1:3" ht="264.75" thickBot="1" x14ac:dyDescent="0.25">
      <c r="A584" s="23">
        <v>582</v>
      </c>
      <c r="B584" s="21" t="s">
        <v>1981</v>
      </c>
      <c r="C584" s="24" t="s">
        <v>2354</v>
      </c>
    </row>
    <row r="585" spans="1:3" ht="264.75" thickBot="1" x14ac:dyDescent="0.25">
      <c r="A585" s="23">
        <v>583</v>
      </c>
      <c r="B585" s="21" t="s">
        <v>1981</v>
      </c>
      <c r="C585" s="24" t="s">
        <v>2354</v>
      </c>
    </row>
    <row r="586" spans="1:3" ht="324.75" thickBot="1" x14ac:dyDescent="0.25">
      <c r="A586" s="23">
        <v>584</v>
      </c>
      <c r="B586" s="21" t="s">
        <v>3885</v>
      </c>
      <c r="C586" s="24" t="s">
        <v>3886</v>
      </c>
    </row>
    <row r="587" spans="1:3" ht="324.75" thickBot="1" x14ac:dyDescent="0.25">
      <c r="A587" s="23">
        <v>585</v>
      </c>
      <c r="B587" s="21" t="s">
        <v>3885</v>
      </c>
      <c r="C587" s="24" t="s">
        <v>3886</v>
      </c>
    </row>
    <row r="588" spans="1:3" ht="252.75" thickBot="1" x14ac:dyDescent="0.25">
      <c r="A588" s="23">
        <v>586</v>
      </c>
      <c r="B588" s="21" t="s">
        <v>3328</v>
      </c>
      <c r="C588" s="24" t="s">
        <v>3329</v>
      </c>
    </row>
    <row r="589" spans="1:3" ht="252.75" thickBot="1" x14ac:dyDescent="0.25">
      <c r="A589" s="23">
        <v>587</v>
      </c>
      <c r="B589" s="21" t="s">
        <v>3328</v>
      </c>
      <c r="C589" s="24" t="s">
        <v>3329</v>
      </c>
    </row>
    <row r="590" spans="1:3" ht="264.75" thickBot="1" x14ac:dyDescent="0.25">
      <c r="A590" s="23">
        <v>588</v>
      </c>
      <c r="B590" s="21" t="s">
        <v>1981</v>
      </c>
      <c r="C590" s="24" t="s">
        <v>2354</v>
      </c>
    </row>
    <row r="591" spans="1:3" ht="252.75" thickBot="1" x14ac:dyDescent="0.25">
      <c r="A591" s="23">
        <v>589</v>
      </c>
      <c r="B591" s="21" t="s">
        <v>2752</v>
      </c>
      <c r="C591" s="24" t="s">
        <v>2753</v>
      </c>
    </row>
    <row r="592" spans="1:3" ht="252.75" thickBot="1" x14ac:dyDescent="0.25">
      <c r="A592" s="23">
        <v>590</v>
      </c>
      <c r="B592" s="21" t="s">
        <v>2752</v>
      </c>
      <c r="C592" s="24" t="s">
        <v>2753</v>
      </c>
    </row>
    <row r="593" spans="1:3" ht="264.75" thickBot="1" x14ac:dyDescent="0.25">
      <c r="A593" s="23">
        <v>591</v>
      </c>
      <c r="B593" s="21" t="s">
        <v>2755</v>
      </c>
      <c r="C593" s="24" t="s">
        <v>2756</v>
      </c>
    </row>
    <row r="594" spans="1:3" ht="264.75" thickBot="1" x14ac:dyDescent="0.25">
      <c r="A594" s="23">
        <v>592</v>
      </c>
      <c r="B594" s="21" t="s">
        <v>2755</v>
      </c>
      <c r="C594" s="24" t="s">
        <v>2756</v>
      </c>
    </row>
    <row r="595" spans="1:3" ht="324.75" thickBot="1" x14ac:dyDescent="0.25">
      <c r="A595" s="23">
        <v>593</v>
      </c>
      <c r="B595" s="21" t="s">
        <v>3885</v>
      </c>
      <c r="C595" s="24" t="s">
        <v>3886</v>
      </c>
    </row>
    <row r="596" spans="1:3" ht="324.75" thickBot="1" x14ac:dyDescent="0.25">
      <c r="A596" s="23">
        <v>594</v>
      </c>
      <c r="B596" s="21" t="s">
        <v>3885</v>
      </c>
      <c r="C596" s="24" t="s">
        <v>3886</v>
      </c>
    </row>
    <row r="597" spans="1:3" ht="324.75" thickBot="1" x14ac:dyDescent="0.25">
      <c r="A597" s="23">
        <v>595</v>
      </c>
      <c r="B597" s="21" t="s">
        <v>3885</v>
      </c>
      <c r="C597" s="24" t="s">
        <v>3886</v>
      </c>
    </row>
    <row r="598" spans="1:3" ht="264.75" thickBot="1" x14ac:dyDescent="0.25">
      <c r="A598" s="23">
        <v>596</v>
      </c>
      <c r="B598" s="21" t="s">
        <v>3887</v>
      </c>
      <c r="C598" s="24" t="s">
        <v>3888</v>
      </c>
    </row>
    <row r="599" spans="1:3" ht="264.75" thickBot="1" x14ac:dyDescent="0.25">
      <c r="A599" s="23">
        <v>597</v>
      </c>
      <c r="B599" s="21" t="s">
        <v>3887</v>
      </c>
      <c r="C599" s="24" t="s">
        <v>3888</v>
      </c>
    </row>
    <row r="600" spans="1:3" ht="264.75" thickBot="1" x14ac:dyDescent="0.25">
      <c r="A600" s="23">
        <v>598</v>
      </c>
      <c r="B600" s="21" t="s">
        <v>3887</v>
      </c>
      <c r="C600" s="24" t="s">
        <v>3888</v>
      </c>
    </row>
    <row r="601" spans="1:3" ht="312.75" hidden="1" thickBot="1" x14ac:dyDescent="0.25">
      <c r="A601" s="23">
        <v>599</v>
      </c>
      <c r="B601" s="21" t="s">
        <v>3889</v>
      </c>
      <c r="C601" s="24" t="s">
        <v>3890</v>
      </c>
    </row>
    <row r="602" spans="1:3" ht="324.75" thickBot="1" x14ac:dyDescent="0.25">
      <c r="A602" s="23">
        <v>600</v>
      </c>
      <c r="B602" s="21" t="s">
        <v>3681</v>
      </c>
      <c r="C602" s="24" t="s">
        <v>3682</v>
      </c>
    </row>
    <row r="603" spans="1:3" ht="324.75" thickBot="1" x14ac:dyDescent="0.25">
      <c r="A603" s="23">
        <v>601</v>
      </c>
      <c r="B603" s="21" t="s">
        <v>3681</v>
      </c>
      <c r="C603" s="24" t="s">
        <v>3682</v>
      </c>
    </row>
    <row r="604" spans="1:3" ht="276.75" thickBot="1" x14ac:dyDescent="0.25">
      <c r="A604" s="23">
        <v>602</v>
      </c>
      <c r="B604" s="21" t="s">
        <v>3891</v>
      </c>
      <c r="C604" s="24" t="s">
        <v>3892</v>
      </c>
    </row>
    <row r="605" spans="1:3" ht="240.75" hidden="1" thickBot="1" x14ac:dyDescent="0.25">
      <c r="A605" s="23">
        <v>603</v>
      </c>
      <c r="B605" s="21" t="s">
        <v>3883</v>
      </c>
      <c r="C605" s="24" t="s">
        <v>3893</v>
      </c>
    </row>
    <row r="606" spans="1:3" ht="240.75" hidden="1" thickBot="1" x14ac:dyDescent="0.25">
      <c r="A606" s="23">
        <v>604</v>
      </c>
      <c r="B606" s="21" t="s">
        <v>3883</v>
      </c>
      <c r="C606" s="24" t="s">
        <v>3893</v>
      </c>
    </row>
    <row r="607" spans="1:3" ht="240.75" hidden="1" thickBot="1" x14ac:dyDescent="0.25">
      <c r="A607" s="23">
        <v>605</v>
      </c>
      <c r="B607" s="21" t="s">
        <v>3883</v>
      </c>
      <c r="C607" s="24" t="s">
        <v>3893</v>
      </c>
    </row>
    <row r="608" spans="1:3" ht="264.75" thickBot="1" x14ac:dyDescent="0.25">
      <c r="A608" s="23">
        <v>606</v>
      </c>
      <c r="B608" s="21" t="s">
        <v>3887</v>
      </c>
      <c r="C608" s="24" t="s">
        <v>3888</v>
      </c>
    </row>
    <row r="609" spans="1:3" ht="264.75" thickBot="1" x14ac:dyDescent="0.25">
      <c r="A609" s="23">
        <v>607</v>
      </c>
      <c r="B609" s="21" t="s">
        <v>3887</v>
      </c>
      <c r="C609" s="24" t="s">
        <v>3888</v>
      </c>
    </row>
    <row r="610" spans="1:3" ht="324.75" thickBot="1" x14ac:dyDescent="0.25">
      <c r="A610" s="23">
        <v>608</v>
      </c>
      <c r="B610" s="21" t="s">
        <v>2363</v>
      </c>
      <c r="C610" s="24" t="s">
        <v>2364</v>
      </c>
    </row>
    <row r="611" spans="1:3" ht="324.75" thickBot="1" x14ac:dyDescent="0.25">
      <c r="A611" s="23">
        <v>609</v>
      </c>
      <c r="B611" s="21" t="s">
        <v>2363</v>
      </c>
      <c r="C611" s="24" t="s">
        <v>2364</v>
      </c>
    </row>
    <row r="612" spans="1:3" ht="252.75" hidden="1" thickBot="1" x14ac:dyDescent="0.25">
      <c r="A612" s="23">
        <v>610</v>
      </c>
      <c r="B612" s="21" t="s">
        <v>3883</v>
      </c>
      <c r="C612" s="24" t="s">
        <v>3884</v>
      </c>
    </row>
    <row r="613" spans="1:3" ht="252.75" hidden="1" thickBot="1" x14ac:dyDescent="0.25">
      <c r="A613" s="23">
        <v>611</v>
      </c>
      <c r="B613" s="21" t="s">
        <v>3883</v>
      </c>
      <c r="C613" s="24" t="s">
        <v>3884</v>
      </c>
    </row>
    <row r="614" spans="1:3" ht="252.75" hidden="1" thickBot="1" x14ac:dyDescent="0.25">
      <c r="A614" s="23">
        <v>612</v>
      </c>
      <c r="B614" s="21" t="s">
        <v>3883</v>
      </c>
      <c r="C614" s="24" t="s">
        <v>3884</v>
      </c>
    </row>
    <row r="615" spans="1:3" ht="336.75" thickBot="1" x14ac:dyDescent="0.25">
      <c r="A615" s="23">
        <v>613</v>
      </c>
      <c r="B615" s="21" t="s">
        <v>3549</v>
      </c>
      <c r="C615" s="24" t="s">
        <v>3550</v>
      </c>
    </row>
    <row r="616" spans="1:3" ht="336.75" thickBot="1" x14ac:dyDescent="0.25">
      <c r="A616" s="23">
        <v>614</v>
      </c>
      <c r="B616" s="21" t="s">
        <v>3549</v>
      </c>
      <c r="C616" s="24" t="s">
        <v>3550</v>
      </c>
    </row>
    <row r="617" spans="1:3" ht="276.75" thickBot="1" x14ac:dyDescent="0.25">
      <c r="A617" s="23">
        <v>615</v>
      </c>
      <c r="B617" s="21" t="s">
        <v>3891</v>
      </c>
      <c r="C617" s="24" t="s">
        <v>3892</v>
      </c>
    </row>
    <row r="618" spans="1:3" ht="276.75" thickBot="1" x14ac:dyDescent="0.25">
      <c r="A618" s="23">
        <v>616</v>
      </c>
      <c r="B618" s="21" t="s">
        <v>3891</v>
      </c>
      <c r="C618" s="24" t="s">
        <v>3892</v>
      </c>
    </row>
    <row r="619" spans="1:3" ht="312.75" thickBot="1" x14ac:dyDescent="0.25">
      <c r="A619" s="23">
        <v>617</v>
      </c>
      <c r="B619" s="21" t="s">
        <v>3894</v>
      </c>
      <c r="C619" s="24" t="s">
        <v>3895</v>
      </c>
    </row>
    <row r="620" spans="1:3" ht="312.75" thickBot="1" x14ac:dyDescent="0.25">
      <c r="A620" s="23">
        <v>618</v>
      </c>
      <c r="B620" s="21" t="s">
        <v>3894</v>
      </c>
      <c r="C620" s="24" t="s">
        <v>3895</v>
      </c>
    </row>
    <row r="621" spans="1:3" ht="324.75" thickBot="1" x14ac:dyDescent="0.25">
      <c r="A621" s="23">
        <v>619</v>
      </c>
      <c r="B621" s="21" t="s">
        <v>3681</v>
      </c>
      <c r="C621" s="24" t="s">
        <v>3682</v>
      </c>
    </row>
    <row r="622" spans="1:3" ht="324.75" thickBot="1" x14ac:dyDescent="0.25">
      <c r="A622" s="23">
        <v>620</v>
      </c>
      <c r="B622" s="21" t="s">
        <v>3681</v>
      </c>
      <c r="C622" s="24" t="s">
        <v>3682</v>
      </c>
    </row>
    <row r="623" spans="1:3" ht="324.75" thickBot="1" x14ac:dyDescent="0.25">
      <c r="A623" s="23">
        <v>621</v>
      </c>
      <c r="B623" s="21" t="s">
        <v>3681</v>
      </c>
      <c r="C623" s="24" t="s">
        <v>3682</v>
      </c>
    </row>
    <row r="624" spans="1:3" ht="324.75" thickBot="1" x14ac:dyDescent="0.25">
      <c r="A624" s="23">
        <v>622</v>
      </c>
      <c r="B624" s="21" t="s">
        <v>3681</v>
      </c>
      <c r="C624" s="24" t="s">
        <v>3682</v>
      </c>
    </row>
    <row r="625" spans="1:3" ht="240.75" hidden="1" thickBot="1" x14ac:dyDescent="0.25">
      <c r="A625" s="23">
        <v>623</v>
      </c>
      <c r="B625" s="21" t="s">
        <v>3883</v>
      </c>
      <c r="C625" s="24" t="s">
        <v>3893</v>
      </c>
    </row>
    <row r="626" spans="1:3" ht="240.75" hidden="1" thickBot="1" x14ac:dyDescent="0.25">
      <c r="A626" s="23">
        <v>624</v>
      </c>
      <c r="B626" s="21" t="s">
        <v>3883</v>
      </c>
      <c r="C626" s="24" t="s">
        <v>3893</v>
      </c>
    </row>
    <row r="627" spans="1:3" ht="240.75" hidden="1" thickBot="1" x14ac:dyDescent="0.25">
      <c r="A627" s="23">
        <v>625</v>
      </c>
      <c r="B627" s="21" t="s">
        <v>3883</v>
      </c>
      <c r="C627" s="24" t="s">
        <v>3893</v>
      </c>
    </row>
    <row r="628" spans="1:3" ht="264.75" thickBot="1" x14ac:dyDescent="0.25">
      <c r="A628" s="23">
        <v>626</v>
      </c>
      <c r="B628" s="21" t="s">
        <v>1981</v>
      </c>
      <c r="C628" s="24" t="s">
        <v>2354</v>
      </c>
    </row>
    <row r="629" spans="1:3" ht="264.75" thickBot="1" x14ac:dyDescent="0.25">
      <c r="A629" s="23">
        <v>627</v>
      </c>
      <c r="B629" s="21" t="s">
        <v>1981</v>
      </c>
      <c r="C629" s="24" t="s">
        <v>2354</v>
      </c>
    </row>
    <row r="630" spans="1:3" ht="276.75" thickBot="1" x14ac:dyDescent="0.25">
      <c r="A630" s="23">
        <v>628</v>
      </c>
      <c r="B630" s="21" t="s">
        <v>3891</v>
      </c>
      <c r="C630" s="24" t="s">
        <v>3892</v>
      </c>
    </row>
    <row r="631" spans="1:3" ht="276.75" thickBot="1" x14ac:dyDescent="0.25">
      <c r="A631" s="23">
        <v>629</v>
      </c>
      <c r="B631" s="21" t="s">
        <v>3891</v>
      </c>
      <c r="C631" s="24" t="s">
        <v>3892</v>
      </c>
    </row>
    <row r="632" spans="1:3" ht="240.75" hidden="1" thickBot="1" x14ac:dyDescent="0.25">
      <c r="A632" s="23">
        <v>630</v>
      </c>
      <c r="B632" s="21" t="s">
        <v>3883</v>
      </c>
      <c r="C632" s="24" t="s">
        <v>3893</v>
      </c>
    </row>
    <row r="633" spans="1:3" ht="240.75" hidden="1" thickBot="1" x14ac:dyDescent="0.25">
      <c r="A633" s="23">
        <v>631</v>
      </c>
      <c r="B633" s="21" t="s">
        <v>3883</v>
      </c>
      <c r="C633" s="24" t="s">
        <v>3893</v>
      </c>
    </row>
    <row r="634" spans="1:3" ht="240.75" hidden="1" thickBot="1" x14ac:dyDescent="0.25">
      <c r="A634" s="23">
        <v>632</v>
      </c>
      <c r="B634" s="21" t="s">
        <v>3883</v>
      </c>
      <c r="C634" s="24" t="s">
        <v>3893</v>
      </c>
    </row>
    <row r="635" spans="1:3" ht="276.75" thickBot="1" x14ac:dyDescent="0.25">
      <c r="A635" s="23">
        <v>633</v>
      </c>
      <c r="B635" s="21" t="s">
        <v>2238</v>
      </c>
      <c r="C635" s="24" t="s">
        <v>3896</v>
      </c>
    </row>
    <row r="636" spans="1:3" ht="276.75" thickBot="1" x14ac:dyDescent="0.25">
      <c r="A636" s="23">
        <v>634</v>
      </c>
      <c r="B636" s="21" t="s">
        <v>2238</v>
      </c>
      <c r="C636" s="24" t="s">
        <v>3896</v>
      </c>
    </row>
    <row r="637" spans="1:3" ht="324.75" thickBot="1" x14ac:dyDescent="0.25">
      <c r="A637" s="23">
        <v>635</v>
      </c>
      <c r="B637" s="21" t="s">
        <v>3681</v>
      </c>
      <c r="C637" s="24" t="s">
        <v>3682</v>
      </c>
    </row>
    <row r="638" spans="1:3" ht="324.75" thickBot="1" x14ac:dyDescent="0.25">
      <c r="A638" s="23">
        <v>636</v>
      </c>
      <c r="B638" s="21" t="s">
        <v>3681</v>
      </c>
      <c r="C638" s="24" t="s">
        <v>3682</v>
      </c>
    </row>
    <row r="639" spans="1:3" ht="240.75" hidden="1" thickBot="1" x14ac:dyDescent="0.25">
      <c r="A639" s="23">
        <v>637</v>
      </c>
      <c r="B639" s="21" t="s">
        <v>3883</v>
      </c>
      <c r="C639" s="24" t="s">
        <v>3893</v>
      </c>
    </row>
    <row r="640" spans="1:3" ht="240.75" hidden="1" thickBot="1" x14ac:dyDescent="0.25">
      <c r="A640" s="23">
        <v>638</v>
      </c>
      <c r="B640" s="21" t="s">
        <v>3883</v>
      </c>
      <c r="C640" s="24" t="s">
        <v>3893</v>
      </c>
    </row>
    <row r="641" spans="1:3" ht="312.75" thickBot="1" x14ac:dyDescent="0.25">
      <c r="A641" s="23">
        <v>639</v>
      </c>
      <c r="B641" s="21" t="s">
        <v>3894</v>
      </c>
      <c r="C641" s="24" t="s">
        <v>3895</v>
      </c>
    </row>
    <row r="642" spans="1:3" ht="312.75" thickBot="1" x14ac:dyDescent="0.25">
      <c r="A642" s="23">
        <v>640</v>
      </c>
      <c r="B642" s="21" t="s">
        <v>3894</v>
      </c>
      <c r="C642" s="24" t="s">
        <v>3895</v>
      </c>
    </row>
    <row r="643" spans="1:3" ht="336.75" thickBot="1" x14ac:dyDescent="0.25">
      <c r="A643" s="23">
        <v>641</v>
      </c>
      <c r="B643" s="21" t="s">
        <v>3549</v>
      </c>
      <c r="C643" s="24" t="s">
        <v>3550</v>
      </c>
    </row>
    <row r="644" spans="1:3" ht="336.75" thickBot="1" x14ac:dyDescent="0.25">
      <c r="A644" s="23">
        <v>642</v>
      </c>
      <c r="B644" s="21" t="s">
        <v>3549</v>
      </c>
      <c r="C644" s="24" t="s">
        <v>3550</v>
      </c>
    </row>
    <row r="645" spans="1:3" ht="336.75" thickBot="1" x14ac:dyDescent="0.25">
      <c r="A645" s="23">
        <v>643</v>
      </c>
      <c r="B645" s="21" t="s">
        <v>3549</v>
      </c>
      <c r="C645" s="24" t="s">
        <v>3550</v>
      </c>
    </row>
    <row r="646" spans="1:3" ht="324.75" thickBot="1" x14ac:dyDescent="0.25">
      <c r="A646" s="23">
        <v>644</v>
      </c>
      <c r="B646" s="21" t="s">
        <v>3885</v>
      </c>
      <c r="C646" s="24" t="s">
        <v>3886</v>
      </c>
    </row>
    <row r="647" spans="1:3" ht="276.75" thickBot="1" x14ac:dyDescent="0.25">
      <c r="A647" s="23">
        <v>645</v>
      </c>
      <c r="B647" s="21" t="s">
        <v>3891</v>
      </c>
      <c r="C647" s="24" t="s">
        <v>3892</v>
      </c>
    </row>
    <row r="648" spans="1:3" ht="324.75" thickBot="1" x14ac:dyDescent="0.25">
      <c r="A648" s="23">
        <v>646</v>
      </c>
      <c r="B648" s="21" t="s">
        <v>2363</v>
      </c>
      <c r="C648" s="24" t="s">
        <v>2364</v>
      </c>
    </row>
    <row r="649" spans="1:3" ht="324.75" thickBot="1" x14ac:dyDescent="0.25">
      <c r="A649" s="23">
        <v>647</v>
      </c>
      <c r="B649" s="21" t="s">
        <v>2363</v>
      </c>
      <c r="C649" s="24" t="s">
        <v>2364</v>
      </c>
    </row>
    <row r="650" spans="1:3" ht="240.75" hidden="1" thickBot="1" x14ac:dyDescent="0.25">
      <c r="A650" s="23">
        <v>648</v>
      </c>
      <c r="B650" s="21" t="s">
        <v>3883</v>
      </c>
      <c r="C650" s="24" t="s">
        <v>3893</v>
      </c>
    </row>
    <row r="651" spans="1:3" ht="240.75" hidden="1" thickBot="1" x14ac:dyDescent="0.25">
      <c r="A651" s="23">
        <v>649</v>
      </c>
      <c r="B651" s="21" t="s">
        <v>3883</v>
      </c>
      <c r="C651" s="24" t="s">
        <v>3893</v>
      </c>
    </row>
    <row r="652" spans="1:3" ht="240.75" hidden="1" thickBot="1" x14ac:dyDescent="0.25">
      <c r="A652" s="23">
        <v>650</v>
      </c>
      <c r="B652" s="21" t="s">
        <v>3883</v>
      </c>
      <c r="C652" s="24" t="s">
        <v>3893</v>
      </c>
    </row>
    <row r="653" spans="1:3" ht="288.75" thickBot="1" x14ac:dyDescent="0.25">
      <c r="A653" s="23">
        <v>651</v>
      </c>
      <c r="B653" s="21" t="s">
        <v>290</v>
      </c>
      <c r="C653" s="24" t="s">
        <v>1824</v>
      </c>
    </row>
    <row r="654" spans="1:3" ht="288.75" thickBot="1" x14ac:dyDescent="0.25">
      <c r="A654" s="23">
        <v>652</v>
      </c>
      <c r="B654" s="21" t="s">
        <v>290</v>
      </c>
      <c r="C654" s="24" t="s">
        <v>1824</v>
      </c>
    </row>
    <row r="655" spans="1:3" ht="288.75" thickBot="1" x14ac:dyDescent="0.25">
      <c r="A655" s="23">
        <v>653</v>
      </c>
      <c r="B655" s="21" t="s">
        <v>290</v>
      </c>
      <c r="C655" s="24" t="s">
        <v>1824</v>
      </c>
    </row>
    <row r="656" spans="1:3" ht="288.75" thickBot="1" x14ac:dyDescent="0.25">
      <c r="A656" s="23">
        <v>654</v>
      </c>
      <c r="B656" s="21" t="s">
        <v>290</v>
      </c>
      <c r="C656" s="24" t="s">
        <v>1824</v>
      </c>
    </row>
    <row r="657" spans="1:3" ht="288.75" thickBot="1" x14ac:dyDescent="0.25">
      <c r="A657" s="23">
        <v>655</v>
      </c>
      <c r="B657" s="21" t="s">
        <v>290</v>
      </c>
      <c r="C657" s="24" t="s">
        <v>1824</v>
      </c>
    </row>
    <row r="658" spans="1:3" ht="288.75" thickBot="1" x14ac:dyDescent="0.25">
      <c r="A658" s="23">
        <v>656</v>
      </c>
      <c r="B658" s="21" t="s">
        <v>290</v>
      </c>
      <c r="C658" s="24" t="s">
        <v>1824</v>
      </c>
    </row>
    <row r="659" spans="1:3" ht="288.75" thickBot="1" x14ac:dyDescent="0.25">
      <c r="A659" s="23">
        <v>657</v>
      </c>
      <c r="B659" s="21" t="s">
        <v>290</v>
      </c>
      <c r="C659" s="24" t="s">
        <v>1824</v>
      </c>
    </row>
    <row r="660" spans="1:3" ht="288.75" thickBot="1" x14ac:dyDescent="0.25">
      <c r="A660" s="23">
        <v>658</v>
      </c>
      <c r="B660" s="21" t="s">
        <v>290</v>
      </c>
      <c r="C660" s="24" t="s">
        <v>1823</v>
      </c>
    </row>
    <row r="661" spans="1:3" ht="288.75" thickBot="1" x14ac:dyDescent="0.25">
      <c r="A661" s="23">
        <v>659</v>
      </c>
      <c r="B661" s="21" t="s">
        <v>290</v>
      </c>
      <c r="C661" s="24" t="s">
        <v>1823</v>
      </c>
    </row>
    <row r="662" spans="1:3" ht="288.75" thickBot="1" x14ac:dyDescent="0.25">
      <c r="A662" s="23">
        <v>660</v>
      </c>
      <c r="B662" s="21" t="s">
        <v>290</v>
      </c>
      <c r="C662" s="24" t="s">
        <v>1823</v>
      </c>
    </row>
    <row r="663" spans="1:3" ht="288.75" thickBot="1" x14ac:dyDescent="0.25">
      <c r="A663" s="23">
        <v>661</v>
      </c>
      <c r="B663" s="21" t="s">
        <v>290</v>
      </c>
      <c r="C663" s="24" t="s">
        <v>1823</v>
      </c>
    </row>
    <row r="664" spans="1:3" ht="288.75" thickBot="1" x14ac:dyDescent="0.25">
      <c r="A664" s="23">
        <v>662</v>
      </c>
      <c r="B664" s="21" t="s">
        <v>290</v>
      </c>
      <c r="C664" s="24" t="s">
        <v>1823</v>
      </c>
    </row>
    <row r="665" spans="1:3" ht="276.75" thickBot="1" x14ac:dyDescent="0.25">
      <c r="A665" s="23">
        <v>663</v>
      </c>
      <c r="B665" s="21" t="s">
        <v>290</v>
      </c>
      <c r="C665" s="24" t="s">
        <v>402</v>
      </c>
    </row>
    <row r="666" spans="1:3" ht="276.75" thickBot="1" x14ac:dyDescent="0.25">
      <c r="A666" s="23">
        <v>664</v>
      </c>
      <c r="B666" s="21" t="s">
        <v>290</v>
      </c>
      <c r="C666" s="24" t="s">
        <v>402</v>
      </c>
    </row>
    <row r="667" spans="1:3" ht="276.75" thickBot="1" x14ac:dyDescent="0.25">
      <c r="A667" s="23">
        <v>665</v>
      </c>
      <c r="B667" s="21" t="s">
        <v>290</v>
      </c>
      <c r="C667" s="24" t="s">
        <v>402</v>
      </c>
    </row>
    <row r="668" spans="1:3" ht="276.75" thickBot="1" x14ac:dyDescent="0.25">
      <c r="A668" s="23">
        <v>666</v>
      </c>
      <c r="B668" s="21" t="s">
        <v>290</v>
      </c>
      <c r="C668" s="24" t="s">
        <v>402</v>
      </c>
    </row>
    <row r="669" spans="1:3" ht="276.75" thickBot="1" x14ac:dyDescent="0.25">
      <c r="A669" s="23">
        <v>667</v>
      </c>
      <c r="B669" s="21" t="s">
        <v>290</v>
      </c>
      <c r="C669" s="24" t="s">
        <v>402</v>
      </c>
    </row>
    <row r="670" spans="1:3" ht="312.75" thickBot="1" x14ac:dyDescent="0.25">
      <c r="A670" s="23">
        <v>668</v>
      </c>
      <c r="B670" s="21" t="s">
        <v>290</v>
      </c>
      <c r="C670" s="24" t="s">
        <v>407</v>
      </c>
    </row>
    <row r="671" spans="1:3" ht="312.75" thickBot="1" x14ac:dyDescent="0.25">
      <c r="A671" s="23">
        <v>669</v>
      </c>
      <c r="B671" s="21" t="s">
        <v>290</v>
      </c>
      <c r="C671" s="24" t="s">
        <v>407</v>
      </c>
    </row>
    <row r="672" spans="1:3" ht="312.75" thickBot="1" x14ac:dyDescent="0.25">
      <c r="A672" s="23">
        <v>670</v>
      </c>
      <c r="B672" s="21" t="s">
        <v>290</v>
      </c>
      <c r="C672" s="24" t="s">
        <v>407</v>
      </c>
    </row>
    <row r="673" spans="1:3" ht="312.75" thickBot="1" x14ac:dyDescent="0.25">
      <c r="A673" s="23">
        <v>671</v>
      </c>
      <c r="B673" s="21" t="s">
        <v>290</v>
      </c>
      <c r="C673" s="24" t="s">
        <v>407</v>
      </c>
    </row>
    <row r="674" spans="1:3" ht="276.75" thickBot="1" x14ac:dyDescent="0.25">
      <c r="A674" s="23">
        <v>672</v>
      </c>
      <c r="B674" s="21" t="s">
        <v>290</v>
      </c>
      <c r="C674" s="24" t="s">
        <v>410</v>
      </c>
    </row>
    <row r="675" spans="1:3" ht="276.75" thickBot="1" x14ac:dyDescent="0.25">
      <c r="A675" s="23">
        <v>673</v>
      </c>
      <c r="B675" s="21" t="s">
        <v>290</v>
      </c>
      <c r="C675" s="24" t="s">
        <v>410</v>
      </c>
    </row>
    <row r="676" spans="1:3" ht="276.75" thickBot="1" x14ac:dyDescent="0.25">
      <c r="A676" s="23">
        <v>674</v>
      </c>
      <c r="B676" s="21" t="s">
        <v>290</v>
      </c>
      <c r="C676" s="24" t="s">
        <v>410</v>
      </c>
    </row>
    <row r="677" spans="1:3" ht="276.75" thickBot="1" x14ac:dyDescent="0.25">
      <c r="A677" s="23">
        <v>675</v>
      </c>
      <c r="B677" s="21" t="s">
        <v>290</v>
      </c>
      <c r="C677" s="24" t="s">
        <v>410</v>
      </c>
    </row>
    <row r="678" spans="1:3" ht="276.75" thickBot="1" x14ac:dyDescent="0.25">
      <c r="A678" s="23">
        <v>676</v>
      </c>
      <c r="B678" s="21" t="s">
        <v>290</v>
      </c>
      <c r="C678" s="24" t="s">
        <v>410</v>
      </c>
    </row>
    <row r="679" spans="1:3" ht="276.75" thickBot="1" x14ac:dyDescent="0.25">
      <c r="A679" s="23">
        <v>677</v>
      </c>
      <c r="B679" s="21" t="s">
        <v>290</v>
      </c>
      <c r="C679" s="24" t="s">
        <v>410</v>
      </c>
    </row>
    <row r="680" spans="1:3" ht="276.75" thickBot="1" x14ac:dyDescent="0.25">
      <c r="A680" s="23">
        <v>678</v>
      </c>
      <c r="B680" s="21" t="s">
        <v>290</v>
      </c>
      <c r="C680" s="24" t="s">
        <v>415</v>
      </c>
    </row>
    <row r="681" spans="1:3" ht="276.75" thickBot="1" x14ac:dyDescent="0.25">
      <c r="A681" s="23">
        <v>679</v>
      </c>
      <c r="B681" s="21" t="s">
        <v>290</v>
      </c>
      <c r="C681" s="24" t="s">
        <v>415</v>
      </c>
    </row>
    <row r="682" spans="1:3" ht="276.75" thickBot="1" x14ac:dyDescent="0.25">
      <c r="A682" s="23">
        <v>680</v>
      </c>
      <c r="B682" s="21" t="s">
        <v>290</v>
      </c>
      <c r="C682" s="24" t="s">
        <v>415</v>
      </c>
    </row>
    <row r="683" spans="1:3" ht="276.75" thickBot="1" x14ac:dyDescent="0.25">
      <c r="A683" s="23">
        <v>681</v>
      </c>
      <c r="B683" s="21" t="s">
        <v>290</v>
      </c>
      <c r="C683" s="24" t="s">
        <v>415</v>
      </c>
    </row>
    <row r="684" spans="1:3" ht="276.75" thickBot="1" x14ac:dyDescent="0.25">
      <c r="A684" s="23">
        <v>682</v>
      </c>
      <c r="B684" s="21" t="s">
        <v>290</v>
      </c>
      <c r="C684" s="24" t="s">
        <v>415</v>
      </c>
    </row>
    <row r="685" spans="1:3" ht="288.75" thickBot="1" x14ac:dyDescent="0.25">
      <c r="A685" s="23">
        <v>683</v>
      </c>
      <c r="B685" s="21" t="s">
        <v>290</v>
      </c>
      <c r="C685" s="24" t="s">
        <v>417</v>
      </c>
    </row>
    <row r="686" spans="1:3" ht="288.75" thickBot="1" x14ac:dyDescent="0.25">
      <c r="A686" s="23">
        <v>684</v>
      </c>
      <c r="B686" s="21" t="s">
        <v>290</v>
      </c>
      <c r="C686" s="24" t="s">
        <v>417</v>
      </c>
    </row>
    <row r="687" spans="1:3" ht="288.75" thickBot="1" x14ac:dyDescent="0.25">
      <c r="A687" s="23">
        <v>685</v>
      </c>
      <c r="B687" s="21" t="s">
        <v>290</v>
      </c>
      <c r="C687" s="24" t="s">
        <v>417</v>
      </c>
    </row>
    <row r="688" spans="1:3" ht="288.75" thickBot="1" x14ac:dyDescent="0.25">
      <c r="A688" s="23">
        <v>686</v>
      </c>
      <c r="B688" s="21" t="s">
        <v>290</v>
      </c>
      <c r="C688" s="24" t="s">
        <v>417</v>
      </c>
    </row>
    <row r="689" spans="1:3" ht="288.75" thickBot="1" x14ac:dyDescent="0.25">
      <c r="A689" s="23">
        <v>687</v>
      </c>
      <c r="B689" s="21" t="s">
        <v>290</v>
      </c>
      <c r="C689" s="24" t="s">
        <v>417</v>
      </c>
    </row>
    <row r="690" spans="1:3" ht="288.75" thickBot="1" x14ac:dyDescent="0.25">
      <c r="A690" s="23">
        <v>688</v>
      </c>
      <c r="B690" s="21" t="s">
        <v>290</v>
      </c>
      <c r="C690" s="24" t="s">
        <v>417</v>
      </c>
    </row>
    <row r="691" spans="1:3" ht="264.75" thickBot="1" x14ac:dyDescent="0.25">
      <c r="A691" s="23">
        <v>689</v>
      </c>
      <c r="B691" s="21" t="s">
        <v>290</v>
      </c>
      <c r="C691" s="24" t="s">
        <v>419</v>
      </c>
    </row>
    <row r="692" spans="1:3" ht="264.75" thickBot="1" x14ac:dyDescent="0.25">
      <c r="A692" s="23">
        <v>690</v>
      </c>
      <c r="B692" s="21" t="s">
        <v>290</v>
      </c>
      <c r="C692" s="24" t="s">
        <v>419</v>
      </c>
    </row>
    <row r="693" spans="1:3" ht="264.75" thickBot="1" x14ac:dyDescent="0.25">
      <c r="A693" s="23">
        <v>691</v>
      </c>
      <c r="B693" s="21" t="s">
        <v>290</v>
      </c>
      <c r="C693" s="24" t="s">
        <v>419</v>
      </c>
    </row>
    <row r="694" spans="1:3" ht="264.75" thickBot="1" x14ac:dyDescent="0.25">
      <c r="A694" s="23">
        <v>692</v>
      </c>
      <c r="B694" s="21" t="s">
        <v>290</v>
      </c>
      <c r="C694" s="24" t="s">
        <v>419</v>
      </c>
    </row>
    <row r="695" spans="1:3" ht="288.75" thickBot="1" x14ac:dyDescent="0.25">
      <c r="A695" s="23">
        <v>693</v>
      </c>
      <c r="B695" s="21" t="s">
        <v>290</v>
      </c>
      <c r="C695" s="24" t="s">
        <v>420</v>
      </c>
    </row>
    <row r="696" spans="1:3" ht="288.75" thickBot="1" x14ac:dyDescent="0.25">
      <c r="A696" s="23">
        <v>694</v>
      </c>
      <c r="B696" s="21" t="s">
        <v>290</v>
      </c>
      <c r="C696" s="24" t="s">
        <v>420</v>
      </c>
    </row>
    <row r="697" spans="1:3" ht="288.75" thickBot="1" x14ac:dyDescent="0.25">
      <c r="A697" s="23">
        <v>695</v>
      </c>
      <c r="B697" s="21" t="s">
        <v>290</v>
      </c>
      <c r="C697" s="24" t="s">
        <v>420</v>
      </c>
    </row>
    <row r="698" spans="1:3" ht="288.75" thickBot="1" x14ac:dyDescent="0.25">
      <c r="A698" s="23">
        <v>696</v>
      </c>
      <c r="B698" s="21" t="s">
        <v>290</v>
      </c>
      <c r="C698" s="24" t="s">
        <v>420</v>
      </c>
    </row>
    <row r="699" spans="1:3" ht="288.75" thickBot="1" x14ac:dyDescent="0.25">
      <c r="A699" s="23">
        <v>697</v>
      </c>
      <c r="B699" s="21" t="s">
        <v>290</v>
      </c>
      <c r="C699" s="24" t="s">
        <v>420</v>
      </c>
    </row>
    <row r="700" spans="1:3" ht="288.75" thickBot="1" x14ac:dyDescent="0.25">
      <c r="A700" s="23">
        <v>698</v>
      </c>
      <c r="B700" s="21" t="s">
        <v>290</v>
      </c>
      <c r="C700" s="24" t="s">
        <v>1809</v>
      </c>
    </row>
    <row r="701" spans="1:3" ht="288.75" thickBot="1" x14ac:dyDescent="0.25">
      <c r="A701" s="23">
        <v>699</v>
      </c>
      <c r="B701" s="21" t="s">
        <v>290</v>
      </c>
      <c r="C701" s="24" t="s">
        <v>1809</v>
      </c>
    </row>
    <row r="702" spans="1:3" ht="276.75" thickBot="1" x14ac:dyDescent="0.25">
      <c r="A702" s="23">
        <v>700</v>
      </c>
      <c r="B702" s="21" t="s">
        <v>290</v>
      </c>
      <c r="C702" s="24" t="s">
        <v>424</v>
      </c>
    </row>
    <row r="703" spans="1:3" ht="276.75" thickBot="1" x14ac:dyDescent="0.25">
      <c r="A703" s="23">
        <v>701</v>
      </c>
      <c r="B703" s="21" t="s">
        <v>290</v>
      </c>
      <c r="C703" s="24" t="s">
        <v>424</v>
      </c>
    </row>
    <row r="704" spans="1:3" ht="276.75" thickBot="1" x14ac:dyDescent="0.25">
      <c r="A704" s="23">
        <v>702</v>
      </c>
      <c r="B704" s="21" t="s">
        <v>290</v>
      </c>
      <c r="C704" s="24" t="s">
        <v>424</v>
      </c>
    </row>
    <row r="705" spans="1:3" ht="276.75" thickBot="1" x14ac:dyDescent="0.25">
      <c r="A705" s="23">
        <v>703</v>
      </c>
      <c r="B705" s="21" t="s">
        <v>290</v>
      </c>
      <c r="C705" s="24" t="s">
        <v>424</v>
      </c>
    </row>
    <row r="706" spans="1:3" ht="276.75" thickBot="1" x14ac:dyDescent="0.25">
      <c r="A706" s="23">
        <v>704</v>
      </c>
      <c r="B706" s="21" t="s">
        <v>290</v>
      </c>
      <c r="C706" s="24" t="s">
        <v>424</v>
      </c>
    </row>
    <row r="707" spans="1:3" ht="276.75" thickBot="1" x14ac:dyDescent="0.25">
      <c r="A707" s="23">
        <v>705</v>
      </c>
      <c r="B707" s="21" t="s">
        <v>290</v>
      </c>
      <c r="C707" s="24" t="s">
        <v>424</v>
      </c>
    </row>
    <row r="708" spans="1:3" ht="276.75" thickBot="1" x14ac:dyDescent="0.25">
      <c r="A708" s="23">
        <v>706</v>
      </c>
      <c r="B708" s="21" t="s">
        <v>290</v>
      </c>
      <c r="C708" s="24" t="s">
        <v>424</v>
      </c>
    </row>
    <row r="709" spans="1:3" ht="372.75" thickBot="1" x14ac:dyDescent="0.25">
      <c r="A709" s="23">
        <v>707</v>
      </c>
      <c r="B709" s="21" t="s">
        <v>230</v>
      </c>
      <c r="C709" s="24" t="s">
        <v>231</v>
      </c>
    </row>
    <row r="710" spans="1:3" ht="360.75" thickBot="1" x14ac:dyDescent="0.25">
      <c r="A710" s="23">
        <v>708</v>
      </c>
      <c r="B710" s="21" t="s">
        <v>273</v>
      </c>
      <c r="C710" s="24" t="s">
        <v>274</v>
      </c>
    </row>
    <row r="711" spans="1:3" ht="360.75" thickBot="1" x14ac:dyDescent="0.25">
      <c r="A711" s="23">
        <v>709</v>
      </c>
      <c r="B711" s="21" t="s">
        <v>273</v>
      </c>
      <c r="C711" s="24" t="s">
        <v>274</v>
      </c>
    </row>
    <row r="712" spans="1:3" ht="360.75" thickBot="1" x14ac:dyDescent="0.25">
      <c r="A712" s="23">
        <v>710</v>
      </c>
      <c r="B712" s="21" t="s">
        <v>273</v>
      </c>
      <c r="C712" s="24" t="s">
        <v>274</v>
      </c>
    </row>
    <row r="713" spans="1:3" ht="409.6" thickBot="1" x14ac:dyDescent="0.25">
      <c r="A713" s="23">
        <v>711</v>
      </c>
      <c r="B713" s="21" t="s">
        <v>228</v>
      </c>
      <c r="C713" s="24" t="s">
        <v>229</v>
      </c>
    </row>
    <row r="714" spans="1:3" ht="276.75" thickBot="1" x14ac:dyDescent="0.25">
      <c r="A714" s="23">
        <v>712</v>
      </c>
      <c r="B714" s="21" t="s">
        <v>209</v>
      </c>
      <c r="C714" s="24" t="s">
        <v>1307</v>
      </c>
    </row>
    <row r="715" spans="1:3" ht="276.75" thickBot="1" x14ac:dyDescent="0.25">
      <c r="A715" s="23">
        <v>713</v>
      </c>
      <c r="B715" s="21" t="s">
        <v>209</v>
      </c>
      <c r="C715" s="24" t="s">
        <v>1307</v>
      </c>
    </row>
    <row r="716" spans="1:3" ht="276.75" thickBot="1" x14ac:dyDescent="0.25">
      <c r="A716" s="23">
        <v>714</v>
      </c>
      <c r="B716" s="21" t="s">
        <v>209</v>
      </c>
      <c r="C716" s="24" t="s">
        <v>1307</v>
      </c>
    </row>
    <row r="717" spans="1:3" ht="276.75" thickBot="1" x14ac:dyDescent="0.25">
      <c r="A717" s="23">
        <v>715</v>
      </c>
      <c r="B717" s="21" t="s">
        <v>209</v>
      </c>
      <c r="C717" s="24" t="s">
        <v>1307</v>
      </c>
    </row>
    <row r="718" spans="1:3" ht="276.75" thickBot="1" x14ac:dyDescent="0.25">
      <c r="A718" s="23">
        <v>716</v>
      </c>
      <c r="B718" s="21" t="s">
        <v>209</v>
      </c>
      <c r="C718" s="24" t="s">
        <v>1307</v>
      </c>
    </row>
    <row r="719" spans="1:3" ht="276.75" thickBot="1" x14ac:dyDescent="0.25">
      <c r="A719" s="23">
        <v>717</v>
      </c>
      <c r="B719" s="21" t="s">
        <v>209</v>
      </c>
      <c r="C719" s="24" t="s">
        <v>1307</v>
      </c>
    </row>
    <row r="720" spans="1:3" ht="252.75" thickBot="1" x14ac:dyDescent="0.25">
      <c r="A720" s="23">
        <v>718</v>
      </c>
      <c r="B720" s="21" t="s">
        <v>2290</v>
      </c>
      <c r="C720" s="24" t="s">
        <v>3897</v>
      </c>
    </row>
    <row r="721" spans="1:3" ht="252.75" thickBot="1" x14ac:dyDescent="0.25">
      <c r="A721" s="23">
        <v>719</v>
      </c>
      <c r="B721" s="21" t="s">
        <v>2290</v>
      </c>
      <c r="C721" s="24" t="s">
        <v>3897</v>
      </c>
    </row>
    <row r="722" spans="1:3" ht="264.75" thickBot="1" x14ac:dyDescent="0.25">
      <c r="A722" s="23">
        <v>720</v>
      </c>
      <c r="B722" s="21" t="s">
        <v>2197</v>
      </c>
      <c r="C722" s="24" t="s">
        <v>3898</v>
      </c>
    </row>
    <row r="723" spans="1:3" ht="252.75" thickBot="1" x14ac:dyDescent="0.25">
      <c r="A723" s="23">
        <v>721</v>
      </c>
      <c r="B723" s="21" t="s">
        <v>1159</v>
      </c>
      <c r="C723" s="24" t="s">
        <v>1160</v>
      </c>
    </row>
    <row r="724" spans="1:3" ht="288.75" thickBot="1" x14ac:dyDescent="0.25">
      <c r="A724" s="23">
        <v>722</v>
      </c>
      <c r="B724" s="21" t="s">
        <v>2199</v>
      </c>
      <c r="C724" s="24" t="s">
        <v>2200</v>
      </c>
    </row>
    <row r="725" spans="1:3" ht="252.75" thickBot="1" x14ac:dyDescent="0.25">
      <c r="A725" s="23">
        <v>723</v>
      </c>
      <c r="B725" s="21" t="s">
        <v>3899</v>
      </c>
      <c r="C725" s="24" t="s">
        <v>3900</v>
      </c>
    </row>
    <row r="726" spans="1:3" ht="252.75" thickBot="1" x14ac:dyDescent="0.25">
      <c r="A726" s="23">
        <v>724</v>
      </c>
      <c r="B726" s="21" t="s">
        <v>3899</v>
      </c>
      <c r="C726" s="24" t="s">
        <v>3900</v>
      </c>
    </row>
    <row r="727" spans="1:3" ht="252.75" thickBot="1" x14ac:dyDescent="0.25">
      <c r="A727" s="23">
        <v>725</v>
      </c>
      <c r="B727" s="21" t="s">
        <v>3899</v>
      </c>
      <c r="C727" s="24" t="s">
        <v>3900</v>
      </c>
    </row>
    <row r="728" spans="1:3" ht="312.75" thickBot="1" x14ac:dyDescent="0.25">
      <c r="A728" s="23">
        <v>726</v>
      </c>
      <c r="B728" s="21" t="s">
        <v>2849</v>
      </c>
      <c r="C728" s="24" t="s">
        <v>3901</v>
      </c>
    </row>
    <row r="729" spans="1:3" ht="312.75" thickBot="1" x14ac:dyDescent="0.25">
      <c r="A729" s="23">
        <v>727</v>
      </c>
      <c r="B729" s="21" t="s">
        <v>2849</v>
      </c>
      <c r="C729" s="24" t="s">
        <v>3901</v>
      </c>
    </row>
    <row r="730" spans="1:3" ht="288.75" thickBot="1" x14ac:dyDescent="0.25">
      <c r="A730" s="23">
        <v>728</v>
      </c>
      <c r="B730" s="21" t="s">
        <v>209</v>
      </c>
      <c r="C730" s="24" t="s">
        <v>3902</v>
      </c>
    </row>
    <row r="731" spans="1:3" ht="240.75" thickBot="1" x14ac:dyDescent="0.25">
      <c r="A731" s="23">
        <v>729</v>
      </c>
      <c r="B731" s="21" t="s">
        <v>3903</v>
      </c>
      <c r="C731" s="24" t="s">
        <v>3904</v>
      </c>
    </row>
    <row r="732" spans="1:3" ht="276.75" thickBot="1" x14ac:dyDescent="0.25">
      <c r="A732" s="23">
        <v>730</v>
      </c>
      <c r="B732" s="21" t="s">
        <v>209</v>
      </c>
      <c r="C732" s="24" t="s">
        <v>1307</v>
      </c>
    </row>
    <row r="733" spans="1:3" ht="324.75" thickBot="1" x14ac:dyDescent="0.25">
      <c r="A733" s="23">
        <v>731</v>
      </c>
      <c r="B733" s="21" t="s">
        <v>3726</v>
      </c>
      <c r="C733" s="24" t="s">
        <v>3727</v>
      </c>
    </row>
    <row r="734" spans="1:3" ht="324.75" thickBot="1" x14ac:dyDescent="0.25">
      <c r="A734" s="23">
        <v>732</v>
      </c>
      <c r="B734" s="21" t="s">
        <v>3726</v>
      </c>
      <c r="C734" s="24" t="s">
        <v>3727</v>
      </c>
    </row>
    <row r="735" spans="1:3" ht="324.75" thickBot="1" x14ac:dyDescent="0.25">
      <c r="A735" s="23">
        <v>733</v>
      </c>
      <c r="B735" s="21" t="s">
        <v>3726</v>
      </c>
      <c r="C735" s="24" t="s">
        <v>3727</v>
      </c>
    </row>
    <row r="736" spans="1:3" ht="324.75" thickBot="1" x14ac:dyDescent="0.25">
      <c r="A736" s="23">
        <v>734</v>
      </c>
      <c r="B736" s="21" t="s">
        <v>3726</v>
      </c>
      <c r="C736" s="24" t="s">
        <v>3727</v>
      </c>
    </row>
    <row r="737" spans="1:3" ht="324.75" thickBot="1" x14ac:dyDescent="0.25">
      <c r="A737" s="23">
        <v>735</v>
      </c>
      <c r="B737" s="21" t="s">
        <v>3726</v>
      </c>
      <c r="C737" s="24" t="s">
        <v>3727</v>
      </c>
    </row>
    <row r="738" spans="1:3" ht="228.75" thickBot="1" x14ac:dyDescent="0.25">
      <c r="A738" s="23">
        <v>736</v>
      </c>
      <c r="B738" s="21" t="s">
        <v>3905</v>
      </c>
      <c r="C738" s="24" t="s">
        <v>3906</v>
      </c>
    </row>
    <row r="739" spans="1:3" ht="228.75" thickBot="1" x14ac:dyDescent="0.25">
      <c r="A739" s="23">
        <v>737</v>
      </c>
      <c r="B739" s="21" t="s">
        <v>3905</v>
      </c>
      <c r="C739" s="24" t="s">
        <v>3906</v>
      </c>
    </row>
    <row r="740" spans="1:3" ht="228.75" thickBot="1" x14ac:dyDescent="0.25">
      <c r="A740" s="23">
        <v>738</v>
      </c>
      <c r="B740" s="21" t="s">
        <v>3905</v>
      </c>
      <c r="C740" s="24" t="s">
        <v>3906</v>
      </c>
    </row>
    <row r="741" spans="1:3" ht="252.75" thickBot="1" x14ac:dyDescent="0.25">
      <c r="A741" s="23">
        <v>739</v>
      </c>
      <c r="B741" s="21" t="s">
        <v>789</v>
      </c>
      <c r="C741" s="24" t="s">
        <v>790</v>
      </c>
    </row>
    <row r="742" spans="1:3" ht="252.75" thickBot="1" x14ac:dyDescent="0.25">
      <c r="A742" s="23">
        <v>740</v>
      </c>
      <c r="B742" s="21" t="s">
        <v>789</v>
      </c>
      <c r="C742" s="24" t="s">
        <v>790</v>
      </c>
    </row>
    <row r="743" spans="1:3" ht="252.75" thickBot="1" x14ac:dyDescent="0.25">
      <c r="A743" s="23">
        <v>741</v>
      </c>
      <c r="B743" s="21" t="s">
        <v>789</v>
      </c>
      <c r="C743" s="24" t="s">
        <v>790</v>
      </c>
    </row>
    <row r="744" spans="1:3" ht="264.75" thickBot="1" x14ac:dyDescent="0.25">
      <c r="A744" s="23">
        <v>742</v>
      </c>
      <c r="B744" s="21" t="s">
        <v>3907</v>
      </c>
      <c r="C744" s="24" t="s">
        <v>3908</v>
      </c>
    </row>
    <row r="745" spans="1:3" ht="264.75" thickBot="1" x14ac:dyDescent="0.25">
      <c r="A745" s="23">
        <v>743</v>
      </c>
      <c r="B745" s="21" t="s">
        <v>3907</v>
      </c>
      <c r="C745" s="24" t="s">
        <v>3908</v>
      </c>
    </row>
    <row r="746" spans="1:3" ht="264.75" thickBot="1" x14ac:dyDescent="0.25">
      <c r="A746" s="23">
        <v>744</v>
      </c>
      <c r="B746" s="21" t="s">
        <v>3907</v>
      </c>
      <c r="C746" s="24" t="s">
        <v>3908</v>
      </c>
    </row>
    <row r="747" spans="1:3" ht="228.75" thickBot="1" x14ac:dyDescent="0.25">
      <c r="A747" s="23">
        <v>745</v>
      </c>
      <c r="B747" s="21" t="s">
        <v>3905</v>
      </c>
      <c r="C747" s="24" t="s">
        <v>3909</v>
      </c>
    </row>
    <row r="748" spans="1:3" ht="228.75" thickBot="1" x14ac:dyDescent="0.25">
      <c r="A748" s="23">
        <v>746</v>
      </c>
      <c r="B748" s="21" t="s">
        <v>3905</v>
      </c>
      <c r="C748" s="24" t="s">
        <v>3909</v>
      </c>
    </row>
    <row r="749" spans="1:3" ht="228.75" thickBot="1" x14ac:dyDescent="0.25">
      <c r="A749" s="23">
        <v>747</v>
      </c>
      <c r="B749" s="21" t="s">
        <v>3905</v>
      </c>
      <c r="C749" s="24" t="s">
        <v>3909</v>
      </c>
    </row>
    <row r="750" spans="1:3" ht="228.75" thickBot="1" x14ac:dyDescent="0.25">
      <c r="A750" s="23">
        <v>748</v>
      </c>
      <c r="B750" s="21" t="s">
        <v>3905</v>
      </c>
      <c r="C750" s="24" t="s">
        <v>3909</v>
      </c>
    </row>
    <row r="751" spans="1:3" ht="228.75" thickBot="1" x14ac:dyDescent="0.25">
      <c r="A751" s="23">
        <v>749</v>
      </c>
      <c r="B751" s="21" t="s">
        <v>3905</v>
      </c>
      <c r="C751" s="24" t="s">
        <v>3909</v>
      </c>
    </row>
    <row r="752" spans="1:3" ht="228.75" thickBot="1" x14ac:dyDescent="0.25">
      <c r="A752" s="23">
        <v>750</v>
      </c>
      <c r="B752" s="21" t="s">
        <v>3905</v>
      </c>
      <c r="C752" s="24" t="s">
        <v>3909</v>
      </c>
    </row>
    <row r="753" spans="1:3" ht="288.75" thickBot="1" x14ac:dyDescent="0.25">
      <c r="A753" s="23">
        <v>751</v>
      </c>
      <c r="B753" s="21" t="s">
        <v>209</v>
      </c>
      <c r="C753" s="24" t="s">
        <v>3902</v>
      </c>
    </row>
    <row r="754" spans="1:3" ht="276.75" thickBot="1" x14ac:dyDescent="0.25">
      <c r="A754" s="23">
        <v>752</v>
      </c>
      <c r="B754" s="21" t="s">
        <v>209</v>
      </c>
      <c r="C754" s="24" t="s">
        <v>1307</v>
      </c>
    </row>
    <row r="755" spans="1:3" ht="264.75" thickBot="1" x14ac:dyDescent="0.25">
      <c r="A755" s="23">
        <v>753</v>
      </c>
      <c r="B755" s="21" t="s">
        <v>209</v>
      </c>
      <c r="C755" s="24" t="s">
        <v>1335</v>
      </c>
    </row>
    <row r="756" spans="1:3" ht="264.75" thickBot="1" x14ac:dyDescent="0.25">
      <c r="A756" s="23">
        <v>754</v>
      </c>
      <c r="B756" s="21" t="s">
        <v>209</v>
      </c>
      <c r="C756" s="24" t="s">
        <v>1335</v>
      </c>
    </row>
    <row r="757" spans="1:3" ht="300.75" thickBot="1" x14ac:dyDescent="0.25">
      <c r="A757" s="23">
        <v>755</v>
      </c>
      <c r="B757" s="21" t="s">
        <v>209</v>
      </c>
      <c r="C757" s="24" t="s">
        <v>2945</v>
      </c>
    </row>
    <row r="758" spans="1:3" ht="300.75" thickBot="1" x14ac:dyDescent="0.25">
      <c r="A758" s="23">
        <v>756</v>
      </c>
      <c r="B758" s="21" t="s">
        <v>209</v>
      </c>
      <c r="C758" s="24" t="s">
        <v>2945</v>
      </c>
    </row>
    <row r="759" spans="1:3" ht="264.75" thickBot="1" x14ac:dyDescent="0.25">
      <c r="A759" s="23">
        <v>757</v>
      </c>
      <c r="B759" s="21" t="s">
        <v>209</v>
      </c>
      <c r="C759" s="24" t="s">
        <v>214</v>
      </c>
    </row>
    <row r="760" spans="1:3" ht="264.75" thickBot="1" x14ac:dyDescent="0.25">
      <c r="A760" s="23">
        <v>758</v>
      </c>
      <c r="B760" s="21" t="s">
        <v>209</v>
      </c>
      <c r="C760" s="24" t="s">
        <v>214</v>
      </c>
    </row>
    <row r="761" spans="1:3" ht="336.75" thickBot="1" x14ac:dyDescent="0.25">
      <c r="A761" s="23">
        <v>759</v>
      </c>
      <c r="B761" s="21" t="s">
        <v>209</v>
      </c>
      <c r="C761" s="24" t="s">
        <v>211</v>
      </c>
    </row>
    <row r="762" spans="1:3" ht="336.75" thickBot="1" x14ac:dyDescent="0.25">
      <c r="A762" s="23">
        <v>760</v>
      </c>
      <c r="B762" s="21" t="s">
        <v>209</v>
      </c>
      <c r="C762" s="24" t="s">
        <v>211</v>
      </c>
    </row>
    <row r="763" spans="1:3" ht="276.75" thickBot="1" x14ac:dyDescent="0.25">
      <c r="A763" s="23">
        <v>761</v>
      </c>
      <c r="B763" s="21" t="s">
        <v>3910</v>
      </c>
      <c r="C763" s="24" t="s">
        <v>3911</v>
      </c>
    </row>
    <row r="764" spans="1:3" ht="336.75" thickBot="1" x14ac:dyDescent="0.25">
      <c r="A764" s="23">
        <v>762</v>
      </c>
      <c r="B764" s="21" t="s">
        <v>2817</v>
      </c>
      <c r="C764" s="24" t="s">
        <v>3530</v>
      </c>
    </row>
    <row r="765" spans="1:3" ht="360.75" thickBot="1" x14ac:dyDescent="0.25">
      <c r="A765" s="23">
        <v>763</v>
      </c>
      <c r="B765" s="21" t="s">
        <v>2817</v>
      </c>
      <c r="C765" s="24" t="s">
        <v>2818</v>
      </c>
    </row>
    <row r="766" spans="1:3" ht="300.75" thickBot="1" x14ac:dyDescent="0.25">
      <c r="A766" s="23">
        <v>764</v>
      </c>
      <c r="B766" s="21" t="s">
        <v>2798</v>
      </c>
      <c r="C766" s="24" t="s">
        <v>2799</v>
      </c>
    </row>
    <row r="767" spans="1:3" ht="264.75" thickBot="1" x14ac:dyDescent="0.25">
      <c r="A767" s="23">
        <v>765</v>
      </c>
      <c r="B767" s="21" t="s">
        <v>2798</v>
      </c>
      <c r="C767" s="24" t="s">
        <v>2820</v>
      </c>
    </row>
    <row r="768" spans="1:3" ht="264.75" thickBot="1" x14ac:dyDescent="0.25">
      <c r="A768" s="23">
        <v>766</v>
      </c>
      <c r="B768" s="21" t="s">
        <v>2798</v>
      </c>
      <c r="C768" s="24" t="s">
        <v>2820</v>
      </c>
    </row>
    <row r="769" spans="1:3" ht="276.75" thickBot="1" x14ac:dyDescent="0.25">
      <c r="A769" s="23">
        <v>767</v>
      </c>
      <c r="B769" s="21" t="s">
        <v>3910</v>
      </c>
      <c r="C769" s="24" t="s">
        <v>3911</v>
      </c>
    </row>
    <row r="770" spans="1:3" ht="288.75" thickBot="1" x14ac:dyDescent="0.25">
      <c r="A770" s="23">
        <v>768</v>
      </c>
      <c r="B770" s="21" t="s">
        <v>3912</v>
      </c>
      <c r="C770" s="24" t="s">
        <v>3913</v>
      </c>
    </row>
    <row r="771" spans="1:3" ht="264.75" thickBot="1" x14ac:dyDescent="0.25">
      <c r="A771" s="23">
        <v>769</v>
      </c>
      <c r="B771" s="21" t="s">
        <v>3914</v>
      </c>
      <c r="C771" s="24" t="s">
        <v>3915</v>
      </c>
    </row>
    <row r="772" spans="1:3" ht="264.75" thickBot="1" x14ac:dyDescent="0.25">
      <c r="A772" s="23">
        <v>770</v>
      </c>
      <c r="B772" s="21" t="s">
        <v>2798</v>
      </c>
      <c r="C772" s="24" t="s">
        <v>2820</v>
      </c>
    </row>
    <row r="773" spans="1:3" ht="264.75" thickBot="1" x14ac:dyDescent="0.25">
      <c r="A773" s="23">
        <v>771</v>
      </c>
      <c r="B773" s="21" t="s">
        <v>2798</v>
      </c>
      <c r="C773" s="24" t="s">
        <v>2820</v>
      </c>
    </row>
    <row r="774" spans="1:3" ht="264.75" thickBot="1" x14ac:dyDescent="0.25">
      <c r="A774" s="23">
        <v>772</v>
      </c>
      <c r="B774" s="21" t="s">
        <v>2798</v>
      </c>
      <c r="C774" s="24" t="s">
        <v>2820</v>
      </c>
    </row>
    <row r="775" spans="1:3" ht="300.75" thickBot="1" x14ac:dyDescent="0.25">
      <c r="A775" s="23">
        <v>773</v>
      </c>
      <c r="B775" s="21" t="s">
        <v>2798</v>
      </c>
      <c r="C775" s="24" t="s">
        <v>2799</v>
      </c>
    </row>
    <row r="776" spans="1:3" ht="300.75" thickBot="1" x14ac:dyDescent="0.25">
      <c r="A776" s="23">
        <v>774</v>
      </c>
      <c r="B776" s="21" t="s">
        <v>2798</v>
      </c>
      <c r="C776" s="24" t="s">
        <v>2799</v>
      </c>
    </row>
    <row r="777" spans="1:3" ht="300.75" thickBot="1" x14ac:dyDescent="0.25">
      <c r="A777" s="23">
        <v>775</v>
      </c>
      <c r="B777" s="21" t="s">
        <v>2798</v>
      </c>
      <c r="C777" s="24" t="s">
        <v>2799</v>
      </c>
    </row>
    <row r="778" spans="1:3" ht="336.75" thickBot="1" x14ac:dyDescent="0.25">
      <c r="A778" s="23">
        <v>776</v>
      </c>
      <c r="B778" s="21" t="s">
        <v>2817</v>
      </c>
      <c r="C778" s="24" t="s">
        <v>3530</v>
      </c>
    </row>
    <row r="779" spans="1:3" ht="336.75" thickBot="1" x14ac:dyDescent="0.25">
      <c r="A779" s="23">
        <v>777</v>
      </c>
      <c r="B779" s="21" t="s">
        <v>2817</v>
      </c>
      <c r="C779" s="24" t="s">
        <v>3530</v>
      </c>
    </row>
    <row r="780" spans="1:3" ht="312.75" thickBot="1" x14ac:dyDescent="0.25">
      <c r="A780" s="23">
        <v>778</v>
      </c>
      <c r="B780" s="21" t="s">
        <v>3452</v>
      </c>
      <c r="C780" s="24" t="s">
        <v>3916</v>
      </c>
    </row>
    <row r="781" spans="1:3" ht="276.75" thickBot="1" x14ac:dyDescent="0.25">
      <c r="A781" s="23">
        <v>779</v>
      </c>
      <c r="B781" s="21" t="s">
        <v>3917</v>
      </c>
      <c r="C781" s="24" t="s">
        <v>3918</v>
      </c>
    </row>
    <row r="782" spans="1:3" ht="312.75" thickBot="1" x14ac:dyDescent="0.25">
      <c r="A782" s="23">
        <v>780</v>
      </c>
      <c r="B782" s="21" t="s">
        <v>215</v>
      </c>
      <c r="C782" s="24" t="s">
        <v>216</v>
      </c>
    </row>
    <row r="783" spans="1:3" ht="324.75" thickBot="1" x14ac:dyDescent="0.25">
      <c r="A783" s="23">
        <v>781</v>
      </c>
      <c r="B783" s="21" t="s">
        <v>215</v>
      </c>
      <c r="C783" s="24" t="s">
        <v>217</v>
      </c>
    </row>
    <row r="784" spans="1:3" ht="276.75" thickBot="1" x14ac:dyDescent="0.25">
      <c r="A784" s="23">
        <v>782</v>
      </c>
      <c r="B784" s="21" t="s">
        <v>3917</v>
      </c>
      <c r="C784" s="24" t="s">
        <v>3918</v>
      </c>
    </row>
    <row r="785" spans="1:3" ht="336.75" thickBot="1" x14ac:dyDescent="0.25">
      <c r="A785" s="23">
        <v>783</v>
      </c>
      <c r="B785" s="21" t="s">
        <v>218</v>
      </c>
      <c r="C785" s="24" t="s">
        <v>219</v>
      </c>
    </row>
    <row r="786" spans="1:3" ht="336.75" thickBot="1" x14ac:dyDescent="0.25">
      <c r="A786" s="23">
        <v>784</v>
      </c>
      <c r="B786" s="21" t="s">
        <v>218</v>
      </c>
      <c r="C786" s="24" t="s">
        <v>219</v>
      </c>
    </row>
    <row r="787" spans="1:3" ht="336.75" thickBot="1" x14ac:dyDescent="0.25">
      <c r="A787" s="23">
        <v>785</v>
      </c>
      <c r="B787" s="21" t="s">
        <v>220</v>
      </c>
      <c r="C787" s="24" t="s">
        <v>221</v>
      </c>
    </row>
    <row r="788" spans="1:3" ht="336.75" thickBot="1" x14ac:dyDescent="0.25">
      <c r="A788" s="23">
        <v>786</v>
      </c>
      <c r="B788" s="21" t="s">
        <v>220</v>
      </c>
      <c r="C788" s="24" t="s">
        <v>221</v>
      </c>
    </row>
    <row r="789" spans="1:3" ht="336.75" thickBot="1" x14ac:dyDescent="0.25">
      <c r="A789" s="23">
        <v>787</v>
      </c>
      <c r="B789" s="21" t="s">
        <v>220</v>
      </c>
      <c r="C789" s="24" t="s">
        <v>221</v>
      </c>
    </row>
    <row r="790" spans="1:3" ht="276.75" thickBot="1" x14ac:dyDescent="0.25">
      <c r="A790" s="23">
        <v>788</v>
      </c>
      <c r="B790" s="21" t="s">
        <v>3917</v>
      </c>
      <c r="C790" s="24" t="s">
        <v>3918</v>
      </c>
    </row>
    <row r="791" spans="1:3" ht="300.75" thickBot="1" x14ac:dyDescent="0.25">
      <c r="A791" s="23">
        <v>789</v>
      </c>
      <c r="B791" s="21" t="s">
        <v>222</v>
      </c>
      <c r="C791" s="24" t="s">
        <v>223</v>
      </c>
    </row>
    <row r="792" spans="1:3" ht="300.75" thickBot="1" x14ac:dyDescent="0.25">
      <c r="A792" s="23">
        <v>790</v>
      </c>
      <c r="B792" s="21" t="s">
        <v>222</v>
      </c>
      <c r="C792" s="24" t="s">
        <v>223</v>
      </c>
    </row>
    <row r="793" spans="1:3" ht="300.75" thickBot="1" x14ac:dyDescent="0.25">
      <c r="A793" s="23">
        <v>791</v>
      </c>
      <c r="B793" s="21" t="s">
        <v>222</v>
      </c>
      <c r="C793" s="24" t="s">
        <v>223</v>
      </c>
    </row>
    <row r="794" spans="1:3" ht="372.75" thickBot="1" x14ac:dyDescent="0.25">
      <c r="A794" s="23">
        <v>792</v>
      </c>
      <c r="B794" s="21" t="s">
        <v>224</v>
      </c>
      <c r="C794" s="24" t="s">
        <v>225</v>
      </c>
    </row>
    <row r="795" spans="1:3" ht="288.75" thickBot="1" x14ac:dyDescent="0.25">
      <c r="A795" s="23">
        <v>793</v>
      </c>
      <c r="B795" s="21" t="s">
        <v>207</v>
      </c>
      <c r="C795" s="24" t="s">
        <v>208</v>
      </c>
    </row>
    <row r="796" spans="1:3" ht="336.75" thickBot="1" x14ac:dyDescent="0.25">
      <c r="A796" s="23">
        <v>794</v>
      </c>
      <c r="B796" s="21" t="s">
        <v>1784</v>
      </c>
      <c r="C796" s="24" t="s">
        <v>1785</v>
      </c>
    </row>
    <row r="797" spans="1:3" ht="336.75" thickBot="1" x14ac:dyDescent="0.25">
      <c r="A797" s="23">
        <v>795</v>
      </c>
      <c r="B797" s="21" t="s">
        <v>1784</v>
      </c>
      <c r="C797" s="24" t="s">
        <v>1785</v>
      </c>
    </row>
    <row r="798" spans="1:3" ht="372.75" thickBot="1" x14ac:dyDescent="0.25">
      <c r="A798" s="23">
        <v>796</v>
      </c>
      <c r="B798" s="21" t="s">
        <v>226</v>
      </c>
      <c r="C798" s="24" t="s">
        <v>227</v>
      </c>
    </row>
    <row r="799" spans="1:3" ht="336.75" thickBot="1" x14ac:dyDescent="0.25">
      <c r="A799" s="23">
        <v>797</v>
      </c>
      <c r="B799" s="21" t="s">
        <v>93</v>
      </c>
      <c r="C799" s="24" t="s">
        <v>94</v>
      </c>
    </row>
    <row r="800" spans="1:3" ht="264.75" thickBot="1" x14ac:dyDescent="0.25">
      <c r="A800" s="23">
        <v>798</v>
      </c>
      <c r="B800" s="21" t="s">
        <v>232</v>
      </c>
      <c r="C800" s="24" t="s">
        <v>233</v>
      </c>
    </row>
    <row r="801" spans="1:3" ht="336.75" thickBot="1" x14ac:dyDescent="0.25">
      <c r="A801" s="23">
        <v>799</v>
      </c>
      <c r="B801" s="21" t="s">
        <v>1784</v>
      </c>
      <c r="C801" s="24" t="s">
        <v>1785</v>
      </c>
    </row>
    <row r="802" spans="1:3" ht="336.75" thickBot="1" x14ac:dyDescent="0.25">
      <c r="A802" s="23">
        <v>800</v>
      </c>
      <c r="B802" s="21" t="s">
        <v>1784</v>
      </c>
      <c r="C802" s="24" t="s">
        <v>1785</v>
      </c>
    </row>
    <row r="803" spans="1:3" ht="336.75" thickBot="1" x14ac:dyDescent="0.25">
      <c r="A803" s="23">
        <v>801</v>
      </c>
      <c r="B803" s="21" t="s">
        <v>1784</v>
      </c>
      <c r="C803" s="24" t="s">
        <v>1785</v>
      </c>
    </row>
    <row r="804" spans="1:3" ht="336.75" thickBot="1" x14ac:dyDescent="0.25">
      <c r="A804" s="23">
        <v>802</v>
      </c>
      <c r="B804" s="21" t="s">
        <v>1784</v>
      </c>
      <c r="C804" s="24" t="s">
        <v>1785</v>
      </c>
    </row>
    <row r="805" spans="1:3" ht="336.75" thickBot="1" x14ac:dyDescent="0.25">
      <c r="A805" s="23">
        <v>803</v>
      </c>
      <c r="B805" s="21" t="s">
        <v>1784</v>
      </c>
      <c r="C805" s="24" t="s">
        <v>1785</v>
      </c>
    </row>
    <row r="806" spans="1:3" ht="336.75" thickBot="1" x14ac:dyDescent="0.25">
      <c r="A806" s="23">
        <v>804</v>
      </c>
      <c r="B806" s="21" t="s">
        <v>1784</v>
      </c>
      <c r="C806" s="24" t="s">
        <v>1785</v>
      </c>
    </row>
    <row r="807" spans="1:3" ht="336.75" thickBot="1" x14ac:dyDescent="0.25">
      <c r="A807" s="23">
        <v>805</v>
      </c>
      <c r="B807" s="21" t="s">
        <v>1784</v>
      </c>
      <c r="C807" s="24" t="s">
        <v>1785</v>
      </c>
    </row>
    <row r="808" spans="1:3" ht="336.75" thickBot="1" x14ac:dyDescent="0.25">
      <c r="A808" s="23">
        <v>806</v>
      </c>
      <c r="B808" s="21" t="s">
        <v>1784</v>
      </c>
      <c r="C808" s="24" t="s">
        <v>1785</v>
      </c>
    </row>
    <row r="809" spans="1:3" ht="336.75" thickBot="1" x14ac:dyDescent="0.25">
      <c r="A809" s="23">
        <v>807</v>
      </c>
      <c r="B809" s="21" t="s">
        <v>1784</v>
      </c>
      <c r="C809" s="24" t="s">
        <v>1785</v>
      </c>
    </row>
    <row r="810" spans="1:3" ht="348.75" thickBot="1" x14ac:dyDescent="0.25">
      <c r="A810" s="23">
        <v>808</v>
      </c>
      <c r="B810" s="21" t="s">
        <v>169</v>
      </c>
      <c r="C810" s="24" t="s">
        <v>170</v>
      </c>
    </row>
    <row r="811" spans="1:3" ht="336.75" thickBot="1" x14ac:dyDescent="0.25">
      <c r="A811" s="23">
        <v>809</v>
      </c>
      <c r="B811" s="21" t="s">
        <v>93</v>
      </c>
      <c r="C811" s="24" t="s">
        <v>94</v>
      </c>
    </row>
    <row r="812" spans="1:3" ht="336.75" thickBot="1" x14ac:dyDescent="0.25">
      <c r="A812" s="23">
        <v>810</v>
      </c>
      <c r="B812" s="21" t="s">
        <v>93</v>
      </c>
      <c r="C812" s="24" t="s">
        <v>94</v>
      </c>
    </row>
    <row r="813" spans="1:3" ht="336.75" thickBot="1" x14ac:dyDescent="0.25">
      <c r="A813" s="23">
        <v>811</v>
      </c>
      <c r="B813" s="21" t="s">
        <v>93</v>
      </c>
      <c r="C813" s="24" t="s">
        <v>94</v>
      </c>
    </row>
    <row r="814" spans="1:3" ht="336.75" thickBot="1" x14ac:dyDescent="0.25">
      <c r="A814" s="23">
        <v>812</v>
      </c>
      <c r="B814" s="21" t="s">
        <v>93</v>
      </c>
      <c r="C814" s="24" t="s">
        <v>94</v>
      </c>
    </row>
    <row r="815" spans="1:3" ht="336.75" thickBot="1" x14ac:dyDescent="0.25">
      <c r="A815" s="23">
        <v>813</v>
      </c>
      <c r="B815" s="21" t="s">
        <v>93</v>
      </c>
      <c r="C815" s="24" t="s">
        <v>94</v>
      </c>
    </row>
    <row r="816" spans="1:3" ht="336.75" thickBot="1" x14ac:dyDescent="0.25">
      <c r="A816" s="23">
        <v>814</v>
      </c>
      <c r="B816" s="21" t="s">
        <v>93</v>
      </c>
      <c r="C816" s="24" t="s">
        <v>94</v>
      </c>
    </row>
    <row r="817" spans="1:3" ht="336.75" thickBot="1" x14ac:dyDescent="0.25">
      <c r="A817" s="23">
        <v>815</v>
      </c>
      <c r="B817" s="21" t="s">
        <v>93</v>
      </c>
      <c r="C817" s="24" t="s">
        <v>94</v>
      </c>
    </row>
    <row r="818" spans="1:3" ht="336.75" thickBot="1" x14ac:dyDescent="0.25">
      <c r="A818" s="23">
        <v>816</v>
      </c>
      <c r="B818" s="21" t="s">
        <v>93</v>
      </c>
      <c r="C818" s="24" t="s">
        <v>94</v>
      </c>
    </row>
    <row r="819" spans="1:3" ht="336.75" thickBot="1" x14ac:dyDescent="0.25">
      <c r="A819" s="23">
        <v>817</v>
      </c>
      <c r="B819" s="21" t="s">
        <v>93</v>
      </c>
      <c r="C819" s="24" t="s">
        <v>94</v>
      </c>
    </row>
    <row r="820" spans="1:3" ht="336.75" thickBot="1" x14ac:dyDescent="0.25">
      <c r="A820" s="23">
        <v>818</v>
      </c>
      <c r="B820" s="21" t="s">
        <v>93</v>
      </c>
      <c r="C820" s="24" t="s">
        <v>94</v>
      </c>
    </row>
    <row r="821" spans="1:3" ht="276.75" thickBot="1" x14ac:dyDescent="0.25">
      <c r="A821" s="23">
        <v>819</v>
      </c>
      <c r="B821" s="21" t="s">
        <v>3919</v>
      </c>
      <c r="C821" s="24" t="s">
        <v>3920</v>
      </c>
    </row>
    <row r="822" spans="1:3" ht="276.75" thickBot="1" x14ac:dyDescent="0.25">
      <c r="A822" s="23">
        <v>820</v>
      </c>
      <c r="B822" s="21" t="s">
        <v>3919</v>
      </c>
      <c r="C822" s="24" t="s">
        <v>3920</v>
      </c>
    </row>
    <row r="823" spans="1:3" ht="276.75" thickBot="1" x14ac:dyDescent="0.25">
      <c r="A823" s="23">
        <v>821</v>
      </c>
      <c r="B823" s="21" t="s">
        <v>3919</v>
      </c>
      <c r="C823" s="24" t="s">
        <v>3920</v>
      </c>
    </row>
    <row r="824" spans="1:3" ht="276.75" thickBot="1" x14ac:dyDescent="0.25">
      <c r="A824" s="23">
        <v>822</v>
      </c>
      <c r="B824" s="21" t="s">
        <v>3919</v>
      </c>
      <c r="C824" s="24" t="s">
        <v>3920</v>
      </c>
    </row>
    <row r="825" spans="1:3" ht="276.75" thickBot="1" x14ac:dyDescent="0.25">
      <c r="A825" s="23">
        <v>823</v>
      </c>
      <c r="B825" s="21" t="s">
        <v>3919</v>
      </c>
      <c r="C825" s="24" t="s">
        <v>3920</v>
      </c>
    </row>
    <row r="826" spans="1:3" ht="276.75" thickBot="1" x14ac:dyDescent="0.25">
      <c r="A826" s="23">
        <v>824</v>
      </c>
      <c r="B826" s="21" t="s">
        <v>3919</v>
      </c>
      <c r="C826" s="24" t="s">
        <v>3920</v>
      </c>
    </row>
    <row r="827" spans="1:3" ht="276.75" thickBot="1" x14ac:dyDescent="0.25">
      <c r="A827" s="23">
        <v>825</v>
      </c>
      <c r="B827" s="21" t="s">
        <v>3919</v>
      </c>
      <c r="C827" s="24" t="s">
        <v>3920</v>
      </c>
    </row>
    <row r="828" spans="1:3" ht="276.75" thickBot="1" x14ac:dyDescent="0.25">
      <c r="A828" s="23">
        <v>826</v>
      </c>
      <c r="B828" s="21" t="s">
        <v>3919</v>
      </c>
      <c r="C828" s="24" t="s">
        <v>3920</v>
      </c>
    </row>
    <row r="829" spans="1:3" ht="276.75" thickBot="1" x14ac:dyDescent="0.25">
      <c r="A829" s="23">
        <v>827</v>
      </c>
      <c r="B829" s="21" t="s">
        <v>3919</v>
      </c>
      <c r="C829" s="24" t="s">
        <v>3920</v>
      </c>
    </row>
    <row r="830" spans="1:3" ht="276.75" thickBot="1" x14ac:dyDescent="0.25">
      <c r="A830" s="23">
        <v>828</v>
      </c>
      <c r="B830" s="21" t="s">
        <v>3919</v>
      </c>
      <c r="C830" s="24" t="s">
        <v>3920</v>
      </c>
    </row>
    <row r="831" spans="1:3" ht="276.75" thickBot="1" x14ac:dyDescent="0.25">
      <c r="A831" s="23">
        <v>829</v>
      </c>
      <c r="B831" s="21" t="s">
        <v>3919</v>
      </c>
      <c r="C831" s="24" t="s">
        <v>3920</v>
      </c>
    </row>
    <row r="832" spans="1:3" ht="276.75" thickBot="1" x14ac:dyDescent="0.25">
      <c r="A832" s="23">
        <v>830</v>
      </c>
      <c r="B832" s="21" t="s">
        <v>3919</v>
      </c>
      <c r="C832" s="24" t="s">
        <v>3920</v>
      </c>
    </row>
    <row r="833" spans="1:3" ht="288.75" thickBot="1" x14ac:dyDescent="0.25">
      <c r="A833" s="23">
        <v>831</v>
      </c>
      <c r="B833" s="21" t="s">
        <v>209</v>
      </c>
      <c r="C833" s="24" t="s">
        <v>212</v>
      </c>
    </row>
    <row r="834" spans="1:3" ht="288.75" thickBot="1" x14ac:dyDescent="0.25">
      <c r="A834" s="23">
        <v>832</v>
      </c>
      <c r="B834" s="21" t="s">
        <v>209</v>
      </c>
      <c r="C834" s="24" t="s">
        <v>212</v>
      </c>
    </row>
    <row r="835" spans="1:3" ht="324.75" thickBot="1" x14ac:dyDescent="0.25">
      <c r="A835" s="23">
        <v>833</v>
      </c>
      <c r="B835" s="21" t="s">
        <v>209</v>
      </c>
      <c r="C835" s="24" t="s">
        <v>210</v>
      </c>
    </row>
    <row r="836" spans="1:3" ht="324.75" thickBot="1" x14ac:dyDescent="0.25">
      <c r="A836" s="23">
        <v>834</v>
      </c>
      <c r="B836" s="21" t="s">
        <v>209</v>
      </c>
      <c r="C836" s="24" t="s">
        <v>210</v>
      </c>
    </row>
    <row r="837" spans="1:3" ht="300.75" thickBot="1" x14ac:dyDescent="0.25">
      <c r="A837" s="23">
        <v>835</v>
      </c>
      <c r="B837" s="21" t="s">
        <v>209</v>
      </c>
      <c r="C837" s="24" t="s">
        <v>1328</v>
      </c>
    </row>
    <row r="838" spans="1:3" ht="300.75" thickBot="1" x14ac:dyDescent="0.25">
      <c r="A838" s="23">
        <v>836</v>
      </c>
      <c r="B838" s="21" t="s">
        <v>209</v>
      </c>
      <c r="C838" s="24" t="s">
        <v>1328</v>
      </c>
    </row>
    <row r="839" spans="1:3" ht="264.75" thickBot="1" x14ac:dyDescent="0.25">
      <c r="A839" s="23">
        <v>837</v>
      </c>
      <c r="B839" s="21" t="s">
        <v>209</v>
      </c>
      <c r="C839" s="24" t="s">
        <v>1702</v>
      </c>
    </row>
    <row r="840" spans="1:3" ht="264.75" thickBot="1" x14ac:dyDescent="0.25">
      <c r="A840" s="23">
        <v>838</v>
      </c>
      <c r="B840" s="21" t="s">
        <v>209</v>
      </c>
      <c r="C840" s="24" t="s">
        <v>1702</v>
      </c>
    </row>
    <row r="841" spans="1:3" ht="324.75" thickBot="1" x14ac:dyDescent="0.25">
      <c r="A841" s="23">
        <v>839</v>
      </c>
      <c r="B841" s="21" t="s">
        <v>209</v>
      </c>
      <c r="C841" s="24" t="s">
        <v>3504</v>
      </c>
    </row>
    <row r="842" spans="1:3" ht="324.75" thickBot="1" x14ac:dyDescent="0.25">
      <c r="A842" s="23">
        <v>840</v>
      </c>
      <c r="B842" s="21" t="s">
        <v>209</v>
      </c>
      <c r="C842" s="24" t="s">
        <v>3504</v>
      </c>
    </row>
    <row r="843" spans="1:3" ht="312.75" thickBot="1" x14ac:dyDescent="0.25">
      <c r="A843" s="23">
        <v>841</v>
      </c>
      <c r="B843" s="21" t="s">
        <v>209</v>
      </c>
      <c r="C843" s="24" t="s">
        <v>1701</v>
      </c>
    </row>
    <row r="844" spans="1:3" ht="312.75" thickBot="1" x14ac:dyDescent="0.25">
      <c r="A844" s="23">
        <v>842</v>
      </c>
      <c r="B844" s="21" t="s">
        <v>209</v>
      </c>
      <c r="C844" s="24" t="s">
        <v>1701</v>
      </c>
    </row>
    <row r="845" spans="1:3" ht="409.6" thickBot="1" x14ac:dyDescent="0.25">
      <c r="A845" s="23">
        <v>843</v>
      </c>
      <c r="B845" s="21" t="s">
        <v>154</v>
      </c>
      <c r="C845" s="24" t="s">
        <v>156</v>
      </c>
    </row>
    <row r="846" spans="1:3" ht="409.6" thickBot="1" x14ac:dyDescent="0.25">
      <c r="A846" s="23">
        <v>844</v>
      </c>
      <c r="B846" s="21" t="s">
        <v>154</v>
      </c>
      <c r="C846" s="24" t="s">
        <v>156</v>
      </c>
    </row>
    <row r="847" spans="1:3" ht="409.6" thickBot="1" x14ac:dyDescent="0.25">
      <c r="A847" s="23">
        <v>845</v>
      </c>
      <c r="B847" s="21" t="s">
        <v>154</v>
      </c>
      <c r="C847" s="24" t="s">
        <v>156</v>
      </c>
    </row>
    <row r="848" spans="1:3" ht="312.75" thickBot="1" x14ac:dyDescent="0.25">
      <c r="A848" s="23">
        <v>846</v>
      </c>
      <c r="B848" s="21" t="s">
        <v>601</v>
      </c>
      <c r="C848" s="24" t="s">
        <v>773</v>
      </c>
    </row>
    <row r="849" spans="1:3" ht="312.75" thickBot="1" x14ac:dyDescent="0.25">
      <c r="A849" s="23">
        <v>847</v>
      </c>
      <c r="B849" s="21" t="s">
        <v>601</v>
      </c>
      <c r="C849" s="24" t="s">
        <v>773</v>
      </c>
    </row>
    <row r="850" spans="1:3" ht="312.75" thickBot="1" x14ac:dyDescent="0.25">
      <c r="A850" s="23">
        <v>848</v>
      </c>
      <c r="B850" s="21" t="s">
        <v>601</v>
      </c>
      <c r="C850" s="24" t="s">
        <v>773</v>
      </c>
    </row>
    <row r="851" spans="1:3" ht="312.75" thickBot="1" x14ac:dyDescent="0.25">
      <c r="A851" s="23">
        <v>849</v>
      </c>
      <c r="B851" s="21" t="s">
        <v>601</v>
      </c>
      <c r="C851" s="24" t="s">
        <v>773</v>
      </c>
    </row>
    <row r="852" spans="1:3" ht="312.75" thickBot="1" x14ac:dyDescent="0.25">
      <c r="A852" s="23">
        <v>850</v>
      </c>
      <c r="B852" s="21" t="s">
        <v>601</v>
      </c>
      <c r="C852" s="24" t="s">
        <v>773</v>
      </c>
    </row>
    <row r="853" spans="1:3" ht="312.75" thickBot="1" x14ac:dyDescent="0.25">
      <c r="A853" s="23">
        <v>851</v>
      </c>
      <c r="B853" s="21" t="s">
        <v>601</v>
      </c>
      <c r="C853" s="24" t="s">
        <v>773</v>
      </c>
    </row>
    <row r="854" spans="1:3" ht="312.75" thickBot="1" x14ac:dyDescent="0.25">
      <c r="A854" s="23">
        <v>852</v>
      </c>
      <c r="B854" s="21" t="s">
        <v>601</v>
      </c>
      <c r="C854" s="24" t="s">
        <v>773</v>
      </c>
    </row>
    <row r="855" spans="1:3" ht="264.75" thickBot="1" x14ac:dyDescent="0.25">
      <c r="A855" s="23">
        <v>853</v>
      </c>
      <c r="B855" s="21" t="s">
        <v>150</v>
      </c>
      <c r="C855" s="24" t="s">
        <v>151</v>
      </c>
    </row>
    <row r="856" spans="1:3" ht="276.75" thickBot="1" x14ac:dyDescent="0.25">
      <c r="A856" s="23">
        <v>854</v>
      </c>
      <c r="B856" s="21" t="s">
        <v>209</v>
      </c>
      <c r="C856" s="24" t="s">
        <v>3485</v>
      </c>
    </row>
    <row r="857" spans="1:3" ht="264.75" thickBot="1" x14ac:dyDescent="0.25">
      <c r="A857" s="23">
        <v>855</v>
      </c>
      <c r="B857" s="21" t="s">
        <v>1941</v>
      </c>
      <c r="C857" s="24" t="s">
        <v>1967</v>
      </c>
    </row>
    <row r="858" spans="1:3" ht="348.75" thickBot="1" x14ac:dyDescent="0.25">
      <c r="A858" s="23">
        <v>856</v>
      </c>
      <c r="B858" s="21" t="s">
        <v>3921</v>
      </c>
      <c r="C858" s="24" t="s">
        <v>3922</v>
      </c>
    </row>
    <row r="859" spans="1:3" ht="348.75" thickBot="1" x14ac:dyDescent="0.25">
      <c r="A859" s="23">
        <v>857</v>
      </c>
      <c r="B859" s="21" t="s">
        <v>3921</v>
      </c>
      <c r="C859" s="24" t="s">
        <v>3922</v>
      </c>
    </row>
    <row r="860" spans="1:3" ht="336.75" thickBot="1" x14ac:dyDescent="0.25">
      <c r="A860" s="23">
        <v>858</v>
      </c>
      <c r="B860" s="21" t="s">
        <v>3923</v>
      </c>
      <c r="C860" s="24" t="s">
        <v>3924</v>
      </c>
    </row>
    <row r="861" spans="1:3" ht="336.75" thickBot="1" x14ac:dyDescent="0.25">
      <c r="A861" s="23">
        <v>859</v>
      </c>
      <c r="B861" s="21" t="s">
        <v>3923</v>
      </c>
      <c r="C861" s="24" t="s">
        <v>3924</v>
      </c>
    </row>
    <row r="862" spans="1:3" ht="264.75" thickBot="1" x14ac:dyDescent="0.25">
      <c r="A862" s="23">
        <v>860</v>
      </c>
      <c r="B862" s="21" t="s">
        <v>1941</v>
      </c>
      <c r="C862" s="24" t="s">
        <v>1967</v>
      </c>
    </row>
    <row r="863" spans="1:3" ht="324.75" thickBot="1" x14ac:dyDescent="0.25">
      <c r="A863" s="23">
        <v>861</v>
      </c>
      <c r="B863" s="21" t="s">
        <v>2170</v>
      </c>
      <c r="C863" s="24" t="s">
        <v>2171</v>
      </c>
    </row>
    <row r="864" spans="1:3" ht="264.75" thickBot="1" x14ac:dyDescent="0.25">
      <c r="A864" s="23">
        <v>862</v>
      </c>
      <c r="B864" s="21" t="s">
        <v>1941</v>
      </c>
      <c r="C864" s="24" t="s">
        <v>1967</v>
      </c>
    </row>
    <row r="865" spans="1:3" ht="372.75" thickBot="1" x14ac:dyDescent="0.25">
      <c r="A865" s="23">
        <v>863</v>
      </c>
      <c r="B865" s="21" t="s">
        <v>80</v>
      </c>
      <c r="C865" s="24" t="s">
        <v>81</v>
      </c>
    </row>
    <row r="866" spans="1:3" ht="372.75" thickBot="1" x14ac:dyDescent="0.25">
      <c r="A866" s="23">
        <v>864</v>
      </c>
      <c r="B866" s="21" t="s">
        <v>80</v>
      </c>
      <c r="C866" s="24" t="s">
        <v>81</v>
      </c>
    </row>
    <row r="867" spans="1:3" ht="372.75" thickBot="1" x14ac:dyDescent="0.25">
      <c r="A867" s="23">
        <v>865</v>
      </c>
      <c r="B867" s="21" t="s">
        <v>80</v>
      </c>
      <c r="C867" s="24" t="s">
        <v>81</v>
      </c>
    </row>
    <row r="868" spans="1:3" ht="372.75" thickBot="1" x14ac:dyDescent="0.25">
      <c r="A868" s="23">
        <v>866</v>
      </c>
      <c r="B868" s="21" t="s">
        <v>80</v>
      </c>
      <c r="C868" s="24" t="s">
        <v>81</v>
      </c>
    </row>
    <row r="869" spans="1:3" ht="360.75" thickBot="1" x14ac:dyDescent="0.25">
      <c r="A869" s="23">
        <v>867</v>
      </c>
      <c r="B869" s="21" t="s">
        <v>273</v>
      </c>
      <c r="C869" s="24" t="s">
        <v>274</v>
      </c>
    </row>
    <row r="870" spans="1:3" ht="372.75" thickBot="1" x14ac:dyDescent="0.25">
      <c r="A870" s="23">
        <v>868</v>
      </c>
      <c r="B870" s="21" t="s">
        <v>80</v>
      </c>
      <c r="C870" s="24" t="s">
        <v>82</v>
      </c>
    </row>
    <row r="871" spans="1:3" ht="372.75" thickBot="1" x14ac:dyDescent="0.25">
      <c r="A871" s="23">
        <v>869</v>
      </c>
      <c r="B871" s="21" t="s">
        <v>80</v>
      </c>
      <c r="C871" s="24" t="s">
        <v>82</v>
      </c>
    </row>
    <row r="872" spans="1:3" ht="372.75" thickBot="1" x14ac:dyDescent="0.25">
      <c r="A872" s="23">
        <v>870</v>
      </c>
      <c r="B872" s="21" t="s">
        <v>80</v>
      </c>
      <c r="C872" s="24" t="s">
        <v>82</v>
      </c>
    </row>
    <row r="873" spans="1:3" ht="372.75" thickBot="1" x14ac:dyDescent="0.25">
      <c r="A873" s="23">
        <v>871</v>
      </c>
      <c r="B873" s="21" t="s">
        <v>80</v>
      </c>
      <c r="C873" s="24" t="s">
        <v>82</v>
      </c>
    </row>
    <row r="874" spans="1:3" ht="300.75" thickBot="1" x14ac:dyDescent="0.25">
      <c r="A874" s="23">
        <v>872</v>
      </c>
      <c r="B874" s="21" t="s">
        <v>3925</v>
      </c>
      <c r="C874" s="24" t="s">
        <v>3926</v>
      </c>
    </row>
    <row r="875" spans="1:3" ht="300.75" thickBot="1" x14ac:dyDescent="0.25">
      <c r="A875" s="23">
        <v>873</v>
      </c>
      <c r="B875" s="21" t="s">
        <v>3925</v>
      </c>
      <c r="C875" s="24" t="s">
        <v>3926</v>
      </c>
    </row>
    <row r="876" spans="1:3" ht="300.75" thickBot="1" x14ac:dyDescent="0.25">
      <c r="A876" s="23">
        <v>874</v>
      </c>
      <c r="B876" s="21" t="s">
        <v>3925</v>
      </c>
      <c r="C876" s="24" t="s">
        <v>3926</v>
      </c>
    </row>
    <row r="877" spans="1:3" ht="300.75" thickBot="1" x14ac:dyDescent="0.25">
      <c r="A877" s="23">
        <v>875</v>
      </c>
      <c r="B877" s="21" t="s">
        <v>3925</v>
      </c>
      <c r="C877" s="24" t="s">
        <v>3926</v>
      </c>
    </row>
    <row r="878" spans="1:3" ht="300.75" thickBot="1" x14ac:dyDescent="0.25">
      <c r="A878" s="23">
        <v>876</v>
      </c>
      <c r="B878" s="21" t="s">
        <v>3925</v>
      </c>
      <c r="C878" s="24" t="s">
        <v>3926</v>
      </c>
    </row>
    <row r="879" spans="1:3" ht="300.75" thickBot="1" x14ac:dyDescent="0.25">
      <c r="A879" s="23">
        <v>877</v>
      </c>
      <c r="B879" s="21" t="s">
        <v>3925</v>
      </c>
      <c r="C879" s="24" t="s">
        <v>3926</v>
      </c>
    </row>
    <row r="880" spans="1:3" ht="300.75" thickBot="1" x14ac:dyDescent="0.25">
      <c r="A880" s="23">
        <v>878</v>
      </c>
      <c r="B880" s="21" t="s">
        <v>3925</v>
      </c>
      <c r="C880" s="24" t="s">
        <v>3926</v>
      </c>
    </row>
    <row r="881" spans="1:3" ht="300.75" thickBot="1" x14ac:dyDescent="0.25">
      <c r="A881" s="23">
        <v>879</v>
      </c>
      <c r="B881" s="21" t="s">
        <v>3925</v>
      </c>
      <c r="C881" s="24" t="s">
        <v>3926</v>
      </c>
    </row>
    <row r="882" spans="1:3" ht="300.75" thickBot="1" x14ac:dyDescent="0.25">
      <c r="A882" s="23">
        <v>880</v>
      </c>
      <c r="B882" s="21" t="s">
        <v>3925</v>
      </c>
      <c r="C882" s="24" t="s">
        <v>3926</v>
      </c>
    </row>
    <row r="883" spans="1:3" ht="300.75" thickBot="1" x14ac:dyDescent="0.25">
      <c r="A883" s="23">
        <v>881</v>
      </c>
      <c r="B883" s="21" t="s">
        <v>3925</v>
      </c>
      <c r="C883" s="24" t="s">
        <v>3926</v>
      </c>
    </row>
    <row r="884" spans="1:3" ht="300.75" thickBot="1" x14ac:dyDescent="0.25">
      <c r="A884" s="23">
        <v>882</v>
      </c>
      <c r="B884" s="21" t="s">
        <v>3925</v>
      </c>
      <c r="C884" s="24" t="s">
        <v>3926</v>
      </c>
    </row>
    <row r="885" spans="1:3" ht="300.75" thickBot="1" x14ac:dyDescent="0.25">
      <c r="A885" s="23">
        <v>883</v>
      </c>
      <c r="B885" s="21" t="s">
        <v>3925</v>
      </c>
      <c r="C885" s="24" t="s">
        <v>3926</v>
      </c>
    </row>
    <row r="886" spans="1:3" ht="409.6" thickBot="1" x14ac:dyDescent="0.25">
      <c r="A886" s="23">
        <v>884</v>
      </c>
      <c r="B886" s="21" t="s">
        <v>2438</v>
      </c>
      <c r="C886" s="24" t="s">
        <v>244</v>
      </c>
    </row>
    <row r="887" spans="1:3" ht="288.75" thickBot="1" x14ac:dyDescent="0.25">
      <c r="A887" s="23">
        <v>885</v>
      </c>
      <c r="B887" s="21" t="s">
        <v>3583</v>
      </c>
      <c r="C887" s="24" t="s">
        <v>3927</v>
      </c>
    </row>
    <row r="888" spans="1:3" ht="288.75" thickBot="1" x14ac:dyDescent="0.25">
      <c r="A888" s="23">
        <v>886</v>
      </c>
      <c r="B888" s="21" t="s">
        <v>3583</v>
      </c>
      <c r="C888" s="24" t="s">
        <v>3927</v>
      </c>
    </row>
    <row r="889" spans="1:3" ht="288.75" thickBot="1" x14ac:dyDescent="0.25">
      <c r="A889" s="23">
        <v>887</v>
      </c>
      <c r="B889" s="21" t="s">
        <v>3583</v>
      </c>
      <c r="C889" s="24" t="s">
        <v>3927</v>
      </c>
    </row>
    <row r="890" spans="1:3" ht="288.75" thickBot="1" x14ac:dyDescent="0.25">
      <c r="A890" s="23">
        <v>888</v>
      </c>
      <c r="B890" s="21" t="s">
        <v>3583</v>
      </c>
      <c r="C890" s="24" t="s">
        <v>3927</v>
      </c>
    </row>
    <row r="891" spans="1:3" ht="288.75" thickBot="1" x14ac:dyDescent="0.25">
      <c r="A891" s="23">
        <v>889</v>
      </c>
      <c r="B891" s="21" t="s">
        <v>3583</v>
      </c>
      <c r="C891" s="24" t="s">
        <v>3927</v>
      </c>
    </row>
    <row r="892" spans="1:3" ht="288.75" thickBot="1" x14ac:dyDescent="0.25">
      <c r="A892" s="23">
        <v>890</v>
      </c>
      <c r="B892" s="21" t="s">
        <v>3583</v>
      </c>
      <c r="C892" s="24" t="s">
        <v>3927</v>
      </c>
    </row>
    <row r="893" spans="1:3" ht="288.75" thickBot="1" x14ac:dyDescent="0.25">
      <c r="A893" s="23">
        <v>891</v>
      </c>
      <c r="B893" s="21" t="s">
        <v>3583</v>
      </c>
      <c r="C893" s="24" t="s">
        <v>3927</v>
      </c>
    </row>
    <row r="894" spans="1:3" ht="288.75" thickBot="1" x14ac:dyDescent="0.25">
      <c r="A894" s="23">
        <v>892</v>
      </c>
      <c r="B894" s="21" t="s">
        <v>3583</v>
      </c>
      <c r="C894" s="24" t="s">
        <v>3927</v>
      </c>
    </row>
    <row r="895" spans="1:3" ht="288.75" thickBot="1" x14ac:dyDescent="0.25">
      <c r="A895" s="23">
        <v>893</v>
      </c>
      <c r="B895" s="21" t="s">
        <v>3583</v>
      </c>
      <c r="C895" s="24" t="s">
        <v>3927</v>
      </c>
    </row>
    <row r="896" spans="1:3" ht="288.75" thickBot="1" x14ac:dyDescent="0.25">
      <c r="A896" s="23">
        <v>894</v>
      </c>
      <c r="B896" s="21" t="s">
        <v>3583</v>
      </c>
      <c r="C896" s="24" t="s">
        <v>3927</v>
      </c>
    </row>
    <row r="897" spans="1:3" ht="288.75" thickBot="1" x14ac:dyDescent="0.25">
      <c r="A897" s="23">
        <v>895</v>
      </c>
      <c r="B897" s="21" t="s">
        <v>3583</v>
      </c>
      <c r="C897" s="24" t="s">
        <v>3927</v>
      </c>
    </row>
    <row r="898" spans="1:3" ht="384.75" thickBot="1" x14ac:dyDescent="0.25">
      <c r="A898" s="23">
        <v>896</v>
      </c>
      <c r="B898" s="21" t="s">
        <v>490</v>
      </c>
      <c r="C898" s="24" t="s">
        <v>491</v>
      </c>
    </row>
    <row r="899" spans="1:3" ht="384.75" thickBot="1" x14ac:dyDescent="0.25">
      <c r="A899" s="23">
        <v>897</v>
      </c>
      <c r="B899" s="21" t="s">
        <v>490</v>
      </c>
      <c r="C899" s="24" t="s">
        <v>491</v>
      </c>
    </row>
    <row r="900" spans="1:3" ht="409.6" thickBot="1" x14ac:dyDescent="0.25">
      <c r="A900" s="23">
        <v>898</v>
      </c>
      <c r="B900" s="21" t="s">
        <v>165</v>
      </c>
      <c r="C900" s="24" t="s">
        <v>166</v>
      </c>
    </row>
    <row r="901" spans="1:3" ht="324.75" thickBot="1" x14ac:dyDescent="0.25">
      <c r="A901" s="23">
        <v>899</v>
      </c>
      <c r="B901" s="21" t="s">
        <v>2170</v>
      </c>
      <c r="C901" s="24" t="s">
        <v>2171</v>
      </c>
    </row>
    <row r="902" spans="1:3" ht="409.6" thickBot="1" x14ac:dyDescent="0.25">
      <c r="A902" s="23">
        <v>900</v>
      </c>
      <c r="B902" s="21" t="s">
        <v>2438</v>
      </c>
      <c r="C902" s="24" t="s">
        <v>244</v>
      </c>
    </row>
    <row r="903" spans="1:3" ht="372.75" thickBot="1" x14ac:dyDescent="0.25">
      <c r="A903" s="23">
        <v>901</v>
      </c>
      <c r="B903" s="21" t="s">
        <v>3928</v>
      </c>
      <c r="C903" s="24" t="s">
        <v>3929</v>
      </c>
    </row>
    <row r="904" spans="1:3" ht="372.75" thickBot="1" x14ac:dyDescent="0.25">
      <c r="A904" s="23">
        <v>902</v>
      </c>
      <c r="B904" s="21" t="s">
        <v>3928</v>
      </c>
      <c r="C904" s="24" t="s">
        <v>3929</v>
      </c>
    </row>
    <row r="905" spans="1:3" ht="372.75" thickBot="1" x14ac:dyDescent="0.25">
      <c r="A905" s="23">
        <v>903</v>
      </c>
      <c r="B905" s="21" t="s">
        <v>3928</v>
      </c>
      <c r="C905" s="24" t="s">
        <v>3929</v>
      </c>
    </row>
    <row r="906" spans="1:3" ht="384.75" thickBot="1" x14ac:dyDescent="0.25">
      <c r="A906" s="23">
        <v>904</v>
      </c>
      <c r="B906" s="21" t="s">
        <v>253</v>
      </c>
      <c r="C906" s="24" t="s">
        <v>254</v>
      </c>
    </row>
    <row r="907" spans="1:3" ht="384.75" thickBot="1" x14ac:dyDescent="0.25">
      <c r="A907" s="23">
        <v>905</v>
      </c>
      <c r="B907" s="21" t="s">
        <v>253</v>
      </c>
      <c r="C907" s="24" t="s">
        <v>254</v>
      </c>
    </row>
    <row r="908" spans="1:3" ht="288.75" thickBot="1" x14ac:dyDescent="0.25">
      <c r="A908" s="23">
        <v>906</v>
      </c>
      <c r="B908" s="21" t="s">
        <v>2278</v>
      </c>
      <c r="C908" s="24" t="s">
        <v>3029</v>
      </c>
    </row>
    <row r="909" spans="1:3" ht="324.75" thickBot="1" x14ac:dyDescent="0.25">
      <c r="A909" s="23">
        <v>907</v>
      </c>
      <c r="B909" s="21" t="s">
        <v>3930</v>
      </c>
      <c r="C909" s="24" t="s">
        <v>3931</v>
      </c>
    </row>
    <row r="910" spans="1:3" ht="252.75" thickBot="1" x14ac:dyDescent="0.25">
      <c r="A910" s="23">
        <v>908</v>
      </c>
      <c r="B910" s="21" t="s">
        <v>3932</v>
      </c>
      <c r="C910" s="24" t="s">
        <v>3933</v>
      </c>
    </row>
    <row r="911" spans="1:3" ht="409.6" thickBot="1" x14ac:dyDescent="0.25">
      <c r="A911" s="23">
        <v>909</v>
      </c>
      <c r="B911" s="21" t="s">
        <v>2438</v>
      </c>
      <c r="C911" s="24" t="s">
        <v>244</v>
      </c>
    </row>
    <row r="912" spans="1:3" ht="240.75" thickBot="1" x14ac:dyDescent="0.25">
      <c r="A912" s="23">
        <v>910</v>
      </c>
      <c r="B912" s="21" t="s">
        <v>3934</v>
      </c>
      <c r="C912" s="24" t="s">
        <v>3935</v>
      </c>
    </row>
    <row r="913" spans="1:3" ht="409.6" thickBot="1" x14ac:dyDescent="0.25">
      <c r="A913" s="23">
        <v>911</v>
      </c>
      <c r="B913" s="21" t="s">
        <v>2438</v>
      </c>
      <c r="C913" s="24" t="s">
        <v>244</v>
      </c>
    </row>
    <row r="914" spans="1:3" ht="336.75" thickBot="1" x14ac:dyDescent="0.25">
      <c r="A914" s="23">
        <v>912</v>
      </c>
      <c r="B914" s="21" t="s">
        <v>3936</v>
      </c>
      <c r="C914" s="24" t="s">
        <v>3937</v>
      </c>
    </row>
    <row r="915" spans="1:3" ht="312.75" thickBot="1" x14ac:dyDescent="0.25">
      <c r="A915" s="23">
        <v>913</v>
      </c>
      <c r="B915" s="21" t="s">
        <v>205</v>
      </c>
      <c r="C915" s="24" t="s">
        <v>206</v>
      </c>
    </row>
    <row r="916" spans="1:3" ht="312.75" thickBot="1" x14ac:dyDescent="0.25">
      <c r="A916" s="23">
        <v>914</v>
      </c>
      <c r="B916" s="21" t="s">
        <v>205</v>
      </c>
      <c r="C916" s="24" t="s">
        <v>206</v>
      </c>
    </row>
    <row r="917" spans="1:3" ht="312.75" thickBot="1" x14ac:dyDescent="0.25">
      <c r="A917" s="23">
        <v>915</v>
      </c>
      <c r="B917" s="21" t="s">
        <v>205</v>
      </c>
      <c r="C917" s="24" t="s">
        <v>206</v>
      </c>
    </row>
    <row r="918" spans="1:3" ht="384.75" thickBot="1" x14ac:dyDescent="0.25">
      <c r="A918" s="23">
        <v>916</v>
      </c>
      <c r="B918" s="21" t="s">
        <v>549</v>
      </c>
      <c r="C918" s="24" t="s">
        <v>550</v>
      </c>
    </row>
    <row r="919" spans="1:3" ht="348.75" thickBot="1" x14ac:dyDescent="0.25">
      <c r="A919" s="23">
        <v>917</v>
      </c>
      <c r="B919" s="21" t="s">
        <v>3306</v>
      </c>
      <c r="C919" s="24" t="s">
        <v>3307</v>
      </c>
    </row>
    <row r="920" spans="1:3" ht="264.75" thickBot="1" x14ac:dyDescent="0.25">
      <c r="A920" s="23">
        <v>918</v>
      </c>
      <c r="B920" s="21" t="s">
        <v>3309</v>
      </c>
      <c r="C920" s="24" t="s">
        <v>3310</v>
      </c>
    </row>
    <row r="921" spans="1:3" ht="264.75" thickBot="1" x14ac:dyDescent="0.25">
      <c r="A921" s="23">
        <v>919</v>
      </c>
      <c r="B921" s="21" t="s">
        <v>3309</v>
      </c>
      <c r="C921" s="24" t="s">
        <v>3310</v>
      </c>
    </row>
    <row r="922" spans="1:3" ht="300.75" thickBot="1" x14ac:dyDescent="0.25">
      <c r="A922" s="23">
        <v>920</v>
      </c>
      <c r="B922" s="21" t="s">
        <v>675</v>
      </c>
      <c r="C922" s="24" t="s">
        <v>676</v>
      </c>
    </row>
    <row r="923" spans="1:3" ht="288.75" thickBot="1" x14ac:dyDescent="0.25">
      <c r="A923" s="23">
        <v>921</v>
      </c>
      <c r="B923" s="21" t="s">
        <v>513</v>
      </c>
      <c r="C923" s="24" t="s">
        <v>980</v>
      </c>
    </row>
    <row r="924" spans="1:3" ht="336.75" thickBot="1" x14ac:dyDescent="0.25">
      <c r="A924" s="23">
        <v>922</v>
      </c>
      <c r="B924" s="21" t="s">
        <v>3936</v>
      </c>
      <c r="C924" s="24" t="s">
        <v>3937</v>
      </c>
    </row>
    <row r="925" spans="1:3" ht="264.75" thickBot="1" x14ac:dyDescent="0.25">
      <c r="A925" s="23">
        <v>923</v>
      </c>
      <c r="B925" s="21" t="s">
        <v>3309</v>
      </c>
      <c r="C925" s="24" t="s">
        <v>3310</v>
      </c>
    </row>
    <row r="926" spans="1:3" ht="384.75" thickBot="1" x14ac:dyDescent="0.25">
      <c r="A926" s="23">
        <v>924</v>
      </c>
      <c r="B926" s="21" t="s">
        <v>270</v>
      </c>
      <c r="C926" s="24" t="s">
        <v>271</v>
      </c>
    </row>
    <row r="927" spans="1:3" ht="384.75" thickBot="1" x14ac:dyDescent="0.25">
      <c r="A927" s="23">
        <v>925</v>
      </c>
      <c r="B927" s="21" t="s">
        <v>270</v>
      </c>
      <c r="C927" s="24" t="s">
        <v>271</v>
      </c>
    </row>
    <row r="928" spans="1:3" ht="409.6" thickBot="1" x14ac:dyDescent="0.25">
      <c r="A928" s="23">
        <v>926</v>
      </c>
      <c r="B928" s="21" t="s">
        <v>3938</v>
      </c>
      <c r="C928" s="24" t="s">
        <v>3939</v>
      </c>
    </row>
    <row r="929" spans="1:3" ht="252.75" thickBot="1" x14ac:dyDescent="0.25">
      <c r="A929" s="23">
        <v>927</v>
      </c>
      <c r="B929" s="21" t="s">
        <v>551</v>
      </c>
      <c r="C929" s="24" t="s">
        <v>779</v>
      </c>
    </row>
    <row r="930" spans="1:3" ht="409.6" thickBot="1" x14ac:dyDescent="0.25">
      <c r="A930" s="23">
        <v>928</v>
      </c>
      <c r="B930" s="21" t="s">
        <v>185</v>
      </c>
      <c r="C930" s="24" t="s">
        <v>186</v>
      </c>
    </row>
    <row r="931" spans="1:3" ht="409.6" thickBot="1" x14ac:dyDescent="0.25">
      <c r="A931" s="23">
        <v>929</v>
      </c>
      <c r="B931" s="21" t="s">
        <v>185</v>
      </c>
      <c r="C931" s="24" t="s">
        <v>186</v>
      </c>
    </row>
    <row r="932" spans="1:3" ht="312.75" thickBot="1" x14ac:dyDescent="0.25">
      <c r="A932" s="23">
        <v>930</v>
      </c>
      <c r="B932" s="21" t="s">
        <v>205</v>
      </c>
      <c r="C932" s="24" t="s">
        <v>206</v>
      </c>
    </row>
    <row r="933" spans="1:3" ht="324.75" thickBot="1" x14ac:dyDescent="0.25">
      <c r="A933" s="23">
        <v>931</v>
      </c>
      <c r="B933" s="21" t="s">
        <v>181</v>
      </c>
      <c r="C933" s="24" t="s">
        <v>182</v>
      </c>
    </row>
    <row r="934" spans="1:3" ht="276.75" thickBot="1" x14ac:dyDescent="0.25">
      <c r="A934" s="23">
        <v>932</v>
      </c>
      <c r="B934" s="21" t="s">
        <v>1431</v>
      </c>
      <c r="C934" s="24" t="s">
        <v>1432</v>
      </c>
    </row>
    <row r="935" spans="1:3" ht="324.75" thickBot="1" x14ac:dyDescent="0.25">
      <c r="A935" s="23">
        <v>933</v>
      </c>
      <c r="B935" s="21" t="s">
        <v>181</v>
      </c>
      <c r="C935" s="24" t="s">
        <v>182</v>
      </c>
    </row>
    <row r="936" spans="1:3" ht="384.75" thickBot="1" x14ac:dyDescent="0.25">
      <c r="A936" s="23">
        <v>934</v>
      </c>
      <c r="B936" s="21" t="s">
        <v>270</v>
      </c>
      <c r="C936" s="24" t="s">
        <v>272</v>
      </c>
    </row>
    <row r="937" spans="1:3" ht="384.75" thickBot="1" x14ac:dyDescent="0.25">
      <c r="A937" s="23">
        <v>935</v>
      </c>
      <c r="B937" s="21" t="s">
        <v>270</v>
      </c>
      <c r="C937" s="24" t="s">
        <v>272</v>
      </c>
    </row>
    <row r="938" spans="1:3" ht="288.75" thickBot="1" x14ac:dyDescent="0.25">
      <c r="A938" s="23">
        <v>936</v>
      </c>
      <c r="B938" s="21" t="s">
        <v>484</v>
      </c>
      <c r="C938" s="24" t="s">
        <v>982</v>
      </c>
    </row>
    <row r="939" spans="1:3" ht="108.75" hidden="1" thickBot="1" x14ac:dyDescent="0.25">
      <c r="A939" s="23">
        <v>937</v>
      </c>
      <c r="B939" s="21" t="s">
        <v>3940</v>
      </c>
      <c r="C939" s="24" t="s">
        <v>3941</v>
      </c>
    </row>
    <row r="940" spans="1:3" ht="384.75" thickBot="1" x14ac:dyDescent="0.25">
      <c r="A940" s="23">
        <v>938</v>
      </c>
      <c r="B940" s="21" t="s">
        <v>2403</v>
      </c>
      <c r="C940" s="24" t="s">
        <v>2404</v>
      </c>
    </row>
    <row r="941" spans="1:3" ht="384.75" thickBot="1" x14ac:dyDescent="0.25">
      <c r="A941" s="23">
        <v>939</v>
      </c>
      <c r="B941" s="21" t="s">
        <v>641</v>
      </c>
      <c r="C941" s="24" t="s">
        <v>642</v>
      </c>
    </row>
    <row r="942" spans="1:3" ht="324.75" thickBot="1" x14ac:dyDescent="0.25">
      <c r="A942" s="23">
        <v>940</v>
      </c>
      <c r="B942" s="21" t="s">
        <v>2857</v>
      </c>
      <c r="C942" s="24" t="s">
        <v>2858</v>
      </c>
    </row>
    <row r="943" spans="1:3" ht="324.75" hidden="1" thickBot="1" x14ac:dyDescent="0.25">
      <c r="A943" s="23">
        <v>941</v>
      </c>
      <c r="B943" s="21" t="s">
        <v>2030</v>
      </c>
      <c r="C943" s="24" t="s">
        <v>2031</v>
      </c>
    </row>
    <row r="944" spans="1:3" ht="324.75" thickBot="1" x14ac:dyDescent="0.25">
      <c r="A944" s="23">
        <v>942</v>
      </c>
      <c r="B944" s="21" t="s">
        <v>653</v>
      </c>
      <c r="C944" s="24" t="s">
        <v>654</v>
      </c>
    </row>
    <row r="945" spans="1:3" ht="409.6" thickBot="1" x14ac:dyDescent="0.25">
      <c r="A945" s="23">
        <v>943</v>
      </c>
      <c r="B945" s="21" t="s">
        <v>277</v>
      </c>
      <c r="C945" s="24" t="s">
        <v>278</v>
      </c>
    </row>
    <row r="946" spans="1:3" ht="384.75" thickBot="1" x14ac:dyDescent="0.25">
      <c r="A946" s="23">
        <v>944</v>
      </c>
      <c r="B946" s="21" t="s">
        <v>2403</v>
      </c>
      <c r="C946" s="24" t="s">
        <v>2404</v>
      </c>
    </row>
    <row r="947" spans="1:3" ht="409.6" thickBot="1" x14ac:dyDescent="0.25">
      <c r="A947" s="23">
        <v>945</v>
      </c>
      <c r="B947" s="21" t="s">
        <v>2343</v>
      </c>
      <c r="C947" s="24" t="s">
        <v>2398</v>
      </c>
    </row>
    <row r="948" spans="1:3" ht="409.6" thickBot="1" x14ac:dyDescent="0.25">
      <c r="A948" s="23">
        <v>946</v>
      </c>
      <c r="B948" s="21" t="s">
        <v>2343</v>
      </c>
      <c r="C948" s="24" t="s">
        <v>2344</v>
      </c>
    </row>
    <row r="949" spans="1:3" ht="372.75" thickBot="1" x14ac:dyDescent="0.25">
      <c r="A949" s="23">
        <v>947</v>
      </c>
      <c r="B949" s="21" t="s">
        <v>3942</v>
      </c>
      <c r="C949" s="24" t="s">
        <v>3943</v>
      </c>
    </row>
    <row r="950" spans="1:3" ht="372.75" thickBot="1" x14ac:dyDescent="0.25">
      <c r="A950" s="23">
        <v>948</v>
      </c>
      <c r="B950" s="21" t="s">
        <v>3942</v>
      </c>
      <c r="C950" s="24" t="s">
        <v>3943</v>
      </c>
    </row>
    <row r="951" spans="1:3" ht="312.75" thickBot="1" x14ac:dyDescent="0.25">
      <c r="A951" s="23">
        <v>949</v>
      </c>
      <c r="B951" s="21" t="s">
        <v>894</v>
      </c>
      <c r="C951" s="24" t="s">
        <v>895</v>
      </c>
    </row>
    <row r="952" spans="1:3" ht="372.75" thickBot="1" x14ac:dyDescent="0.25">
      <c r="A952" s="23">
        <v>950</v>
      </c>
      <c r="B952" s="21" t="s">
        <v>3942</v>
      </c>
      <c r="C952" s="24" t="s">
        <v>3943</v>
      </c>
    </row>
    <row r="953" spans="1:3" ht="276.75" thickBot="1" x14ac:dyDescent="0.25">
      <c r="A953" s="23">
        <v>951</v>
      </c>
      <c r="B953" s="21" t="s">
        <v>3944</v>
      </c>
      <c r="C953" s="24" t="s">
        <v>3945</v>
      </c>
    </row>
    <row r="954" spans="1:3" ht="312.75" thickBot="1" x14ac:dyDescent="0.25">
      <c r="A954" s="23">
        <v>952</v>
      </c>
      <c r="B954" s="21" t="s">
        <v>3946</v>
      </c>
      <c r="C954" s="24" t="s">
        <v>3947</v>
      </c>
    </row>
    <row r="955" spans="1:3" ht="312.75" thickBot="1" x14ac:dyDescent="0.25">
      <c r="A955" s="23">
        <v>953</v>
      </c>
      <c r="B955" s="21" t="s">
        <v>3946</v>
      </c>
      <c r="C955" s="24" t="s">
        <v>3947</v>
      </c>
    </row>
    <row r="956" spans="1:3" ht="252.75" thickBot="1" x14ac:dyDescent="0.25">
      <c r="A956" s="23">
        <v>954</v>
      </c>
      <c r="B956" s="21" t="s">
        <v>3157</v>
      </c>
      <c r="C956" s="24" t="s">
        <v>3948</v>
      </c>
    </row>
    <row r="957" spans="1:3" ht="252.75" thickBot="1" x14ac:dyDescent="0.25">
      <c r="A957" s="23">
        <v>955</v>
      </c>
      <c r="B957" s="21" t="s">
        <v>3157</v>
      </c>
      <c r="C957" s="24" t="s">
        <v>3948</v>
      </c>
    </row>
    <row r="958" spans="1:3" ht="228.75" thickBot="1" x14ac:dyDescent="0.25">
      <c r="A958" s="23">
        <v>956</v>
      </c>
      <c r="B958" s="21" t="s">
        <v>643</v>
      </c>
      <c r="C958" s="24" t="s">
        <v>3949</v>
      </c>
    </row>
    <row r="959" spans="1:3" ht="240.75" thickBot="1" x14ac:dyDescent="0.25">
      <c r="A959" s="23">
        <v>957</v>
      </c>
      <c r="B959" s="21" t="s">
        <v>643</v>
      </c>
      <c r="C959" s="24" t="s">
        <v>3950</v>
      </c>
    </row>
    <row r="960" spans="1:3" ht="240.75" thickBot="1" x14ac:dyDescent="0.25">
      <c r="A960" s="23">
        <v>958</v>
      </c>
      <c r="B960" s="21" t="s">
        <v>643</v>
      </c>
      <c r="C960" s="24" t="s">
        <v>3950</v>
      </c>
    </row>
    <row r="961" spans="1:3" ht="240.75" thickBot="1" x14ac:dyDescent="0.25">
      <c r="A961" s="23">
        <v>959</v>
      </c>
      <c r="B961" s="21" t="s">
        <v>3192</v>
      </c>
      <c r="C961" s="24" t="s">
        <v>3193</v>
      </c>
    </row>
    <row r="962" spans="1:3" ht="264.75" hidden="1" thickBot="1" x14ac:dyDescent="0.25">
      <c r="A962" s="23">
        <v>960</v>
      </c>
      <c r="B962" s="21" t="s">
        <v>3951</v>
      </c>
      <c r="C962" s="24" t="s">
        <v>3952</v>
      </c>
    </row>
    <row r="963" spans="1:3" ht="264.75" hidden="1" thickBot="1" x14ac:dyDescent="0.25">
      <c r="A963" s="23">
        <v>961</v>
      </c>
      <c r="B963" s="21" t="s">
        <v>3951</v>
      </c>
      <c r="C963" s="24" t="s">
        <v>3952</v>
      </c>
    </row>
    <row r="964" spans="1:3" ht="252.75" thickBot="1" x14ac:dyDescent="0.25">
      <c r="A964" s="23">
        <v>962</v>
      </c>
      <c r="B964" s="21" t="s">
        <v>296</v>
      </c>
      <c r="C964" s="24" t="s">
        <v>350</v>
      </c>
    </row>
    <row r="965" spans="1:3" ht="252.75" thickBot="1" x14ac:dyDescent="0.25">
      <c r="A965" s="23">
        <v>963</v>
      </c>
      <c r="B965" s="21" t="s">
        <v>296</v>
      </c>
      <c r="C965" s="24" t="s">
        <v>350</v>
      </c>
    </row>
    <row r="966" spans="1:3" ht="264.75" thickBot="1" x14ac:dyDescent="0.25">
      <c r="A966" s="23">
        <v>964</v>
      </c>
      <c r="B966" s="21" t="s">
        <v>330</v>
      </c>
      <c r="C966" s="24" t="s">
        <v>810</v>
      </c>
    </row>
    <row r="967" spans="1:3" ht="300.75" thickBot="1" x14ac:dyDescent="0.25">
      <c r="A967" s="23">
        <v>965</v>
      </c>
      <c r="B967" s="21" t="s">
        <v>3953</v>
      </c>
      <c r="C967" s="24" t="s">
        <v>3954</v>
      </c>
    </row>
    <row r="968" spans="1:3" ht="300.75" thickBot="1" x14ac:dyDescent="0.25">
      <c r="A968" s="23">
        <v>966</v>
      </c>
      <c r="B968" s="21" t="s">
        <v>3953</v>
      </c>
      <c r="C968" s="24" t="s">
        <v>3954</v>
      </c>
    </row>
    <row r="969" spans="1:3" ht="300.75" thickBot="1" x14ac:dyDescent="0.25">
      <c r="A969" s="23">
        <v>967</v>
      </c>
      <c r="B969" s="21" t="s">
        <v>3953</v>
      </c>
      <c r="C969" s="24" t="s">
        <v>3954</v>
      </c>
    </row>
    <row r="970" spans="1:3" ht="300.75" thickBot="1" x14ac:dyDescent="0.25">
      <c r="A970" s="23">
        <v>968</v>
      </c>
      <c r="B970" s="21" t="s">
        <v>3953</v>
      </c>
      <c r="C970" s="24" t="s">
        <v>3954</v>
      </c>
    </row>
    <row r="971" spans="1:3" ht="300.75" thickBot="1" x14ac:dyDescent="0.25">
      <c r="A971" s="23">
        <v>969</v>
      </c>
      <c r="B971" s="21" t="s">
        <v>3953</v>
      </c>
      <c r="C971" s="24" t="s">
        <v>3954</v>
      </c>
    </row>
    <row r="972" spans="1:3" ht="300.75" thickBot="1" x14ac:dyDescent="0.25">
      <c r="A972" s="23">
        <v>970</v>
      </c>
      <c r="B972" s="21" t="s">
        <v>3953</v>
      </c>
      <c r="C972" s="24" t="s">
        <v>3954</v>
      </c>
    </row>
    <row r="973" spans="1:3" ht="276.75" thickBot="1" x14ac:dyDescent="0.25">
      <c r="A973" s="23">
        <v>971</v>
      </c>
      <c r="B973" s="21" t="s">
        <v>330</v>
      </c>
      <c r="C973" s="24" t="s">
        <v>768</v>
      </c>
    </row>
    <row r="974" spans="1:3" ht="264.75" hidden="1" thickBot="1" x14ac:dyDescent="0.25">
      <c r="A974" s="23">
        <v>972</v>
      </c>
      <c r="B974" s="21" t="s">
        <v>3951</v>
      </c>
      <c r="C974" s="24" t="s">
        <v>3952</v>
      </c>
    </row>
    <row r="975" spans="1:3" ht="252.75" thickBot="1" x14ac:dyDescent="0.25">
      <c r="A975" s="23">
        <v>973</v>
      </c>
      <c r="B975" s="21" t="s">
        <v>330</v>
      </c>
      <c r="C975" s="24" t="s">
        <v>3525</v>
      </c>
    </row>
    <row r="976" spans="1:3" ht="264.75" thickBot="1" x14ac:dyDescent="0.25">
      <c r="A976" s="23">
        <v>974</v>
      </c>
      <c r="B976" s="21" t="s">
        <v>605</v>
      </c>
      <c r="C976" s="24" t="s">
        <v>3955</v>
      </c>
    </row>
    <row r="977" spans="1:3" ht="264.75" thickBot="1" x14ac:dyDescent="0.25">
      <c r="A977" s="23">
        <v>975</v>
      </c>
      <c r="B977" s="21" t="s">
        <v>605</v>
      </c>
      <c r="C977" s="24" t="s">
        <v>3955</v>
      </c>
    </row>
    <row r="978" spans="1:3" ht="264.75" thickBot="1" x14ac:dyDescent="0.25">
      <c r="A978" s="23">
        <v>976</v>
      </c>
      <c r="B978" s="21" t="s">
        <v>605</v>
      </c>
      <c r="C978" s="24" t="s">
        <v>3955</v>
      </c>
    </row>
    <row r="979" spans="1:3" ht="264.75" thickBot="1" x14ac:dyDescent="0.25">
      <c r="A979" s="23">
        <v>977</v>
      </c>
      <c r="B979" s="21" t="s">
        <v>584</v>
      </c>
      <c r="C979" s="24" t="s">
        <v>3956</v>
      </c>
    </row>
    <row r="980" spans="1:3" ht="264.75" thickBot="1" x14ac:dyDescent="0.25">
      <c r="A980" s="23">
        <v>978</v>
      </c>
      <c r="B980" s="21" t="s">
        <v>578</v>
      </c>
      <c r="C980" s="24" t="s">
        <v>3957</v>
      </c>
    </row>
    <row r="981" spans="1:3" ht="264.75" thickBot="1" x14ac:dyDescent="0.25">
      <c r="A981" s="23">
        <v>979</v>
      </c>
      <c r="B981" s="21" t="s">
        <v>578</v>
      </c>
      <c r="C981" s="24" t="s">
        <v>3957</v>
      </c>
    </row>
    <row r="982" spans="1:3" ht="264.75" thickBot="1" x14ac:dyDescent="0.25">
      <c r="A982" s="23">
        <v>980</v>
      </c>
      <c r="B982" s="21" t="s">
        <v>574</v>
      </c>
      <c r="C982" s="24" t="s">
        <v>3958</v>
      </c>
    </row>
    <row r="983" spans="1:3" ht="264.75" thickBot="1" x14ac:dyDescent="0.25">
      <c r="A983" s="23">
        <v>981</v>
      </c>
      <c r="B983" s="21" t="s">
        <v>574</v>
      </c>
      <c r="C983" s="24" t="s">
        <v>3958</v>
      </c>
    </row>
    <row r="984" spans="1:3" ht="264.75" thickBot="1" x14ac:dyDescent="0.25">
      <c r="A984" s="23">
        <v>982</v>
      </c>
      <c r="B984" s="21" t="s">
        <v>574</v>
      </c>
      <c r="C984" s="24" t="s">
        <v>3958</v>
      </c>
    </row>
    <row r="985" spans="1:3" ht="264.75" hidden="1" thickBot="1" x14ac:dyDescent="0.25">
      <c r="A985" s="23">
        <v>983</v>
      </c>
      <c r="B985" s="21" t="s">
        <v>3951</v>
      </c>
      <c r="C985" s="24" t="s">
        <v>3952</v>
      </c>
    </row>
    <row r="986" spans="1:3" ht="252.75" thickBot="1" x14ac:dyDescent="0.25">
      <c r="A986" s="23">
        <v>984</v>
      </c>
      <c r="B986" s="21" t="s">
        <v>330</v>
      </c>
      <c r="C986" s="24" t="s">
        <v>776</v>
      </c>
    </row>
    <row r="987" spans="1:3" ht="409.6" thickBot="1" x14ac:dyDescent="0.25">
      <c r="A987" s="23">
        <v>985</v>
      </c>
      <c r="B987" s="21" t="s">
        <v>2438</v>
      </c>
      <c r="C987" s="24" t="s">
        <v>244</v>
      </c>
    </row>
    <row r="988" spans="1:3" ht="360.75" thickBot="1" x14ac:dyDescent="0.25">
      <c r="A988" s="23">
        <v>986</v>
      </c>
      <c r="B988" s="21" t="s">
        <v>2817</v>
      </c>
      <c r="C988" s="24" t="s">
        <v>2818</v>
      </c>
    </row>
    <row r="989" spans="1:3" ht="324.75" thickBot="1" x14ac:dyDescent="0.25">
      <c r="A989" s="23">
        <v>987</v>
      </c>
      <c r="B989" s="21" t="s">
        <v>296</v>
      </c>
      <c r="C989" s="24" t="s">
        <v>333</v>
      </c>
    </row>
    <row r="990" spans="1:3" ht="276.75" thickBot="1" x14ac:dyDescent="0.25">
      <c r="A990" s="23">
        <v>988</v>
      </c>
      <c r="B990" s="21" t="s">
        <v>105</v>
      </c>
      <c r="C990" s="24" t="s">
        <v>106</v>
      </c>
    </row>
    <row r="991" spans="1:3" ht="228.75" thickBot="1" x14ac:dyDescent="0.25">
      <c r="A991" s="23">
        <v>989</v>
      </c>
      <c r="B991" s="21" t="s">
        <v>3959</v>
      </c>
      <c r="C991" s="24" t="s">
        <v>3960</v>
      </c>
    </row>
    <row r="992" spans="1:3" ht="228.75" thickBot="1" x14ac:dyDescent="0.25">
      <c r="A992" s="23">
        <v>990</v>
      </c>
      <c r="B992" s="21" t="s">
        <v>3959</v>
      </c>
      <c r="C992" s="24" t="s">
        <v>3960</v>
      </c>
    </row>
    <row r="993" spans="1:3" ht="228.75" thickBot="1" x14ac:dyDescent="0.25">
      <c r="A993" s="23">
        <v>991</v>
      </c>
      <c r="B993" s="21" t="s">
        <v>3959</v>
      </c>
      <c r="C993" s="24" t="s">
        <v>3960</v>
      </c>
    </row>
    <row r="994" spans="1:3" ht="228.75" thickBot="1" x14ac:dyDescent="0.25">
      <c r="A994" s="23">
        <v>992</v>
      </c>
      <c r="B994" s="21" t="s">
        <v>3959</v>
      </c>
      <c r="C994" s="24" t="s">
        <v>3960</v>
      </c>
    </row>
    <row r="995" spans="1:3" ht="228.75" thickBot="1" x14ac:dyDescent="0.25">
      <c r="A995" s="23">
        <v>993</v>
      </c>
      <c r="B995" s="21" t="s">
        <v>3959</v>
      </c>
      <c r="C995" s="24" t="s">
        <v>3960</v>
      </c>
    </row>
    <row r="996" spans="1:3" ht="240.75" thickBot="1" x14ac:dyDescent="0.25">
      <c r="A996" s="23">
        <v>994</v>
      </c>
      <c r="B996" s="21" t="s">
        <v>551</v>
      </c>
      <c r="C996" s="24" t="s">
        <v>552</v>
      </c>
    </row>
    <row r="997" spans="1:3" ht="228.75" thickBot="1" x14ac:dyDescent="0.25">
      <c r="A997" s="23">
        <v>995</v>
      </c>
      <c r="B997" s="21" t="s">
        <v>3961</v>
      </c>
      <c r="C997" s="24" t="s">
        <v>3962</v>
      </c>
    </row>
    <row r="998" spans="1:3" ht="228.75" thickBot="1" x14ac:dyDescent="0.25">
      <c r="A998" s="23">
        <v>996</v>
      </c>
      <c r="B998" s="21" t="s">
        <v>3961</v>
      </c>
      <c r="C998" s="24" t="s">
        <v>3962</v>
      </c>
    </row>
    <row r="999" spans="1:3" ht="384.75" thickBot="1" x14ac:dyDescent="0.25">
      <c r="A999" s="23">
        <v>997</v>
      </c>
      <c r="B999" s="21" t="s">
        <v>549</v>
      </c>
      <c r="C999" s="24" t="s">
        <v>550</v>
      </c>
    </row>
    <row r="1000" spans="1:3" ht="228.75" thickBot="1" x14ac:dyDescent="0.25">
      <c r="A1000" s="23">
        <v>998</v>
      </c>
      <c r="B1000" s="21" t="s">
        <v>3963</v>
      </c>
      <c r="C1000" s="24" t="s">
        <v>3964</v>
      </c>
    </row>
    <row r="1001" spans="1:3" ht="228.75" thickBot="1" x14ac:dyDescent="0.25">
      <c r="A1001" s="23">
        <v>999</v>
      </c>
      <c r="B1001" s="21" t="s">
        <v>643</v>
      </c>
      <c r="C1001" s="24" t="s">
        <v>3949</v>
      </c>
    </row>
    <row r="1002" spans="1:3" ht="240.75" thickBot="1" x14ac:dyDescent="0.25">
      <c r="A1002" s="25">
        <v>1000</v>
      </c>
      <c r="B1002" s="26" t="s">
        <v>643</v>
      </c>
      <c r="C1002" s="27" t="s">
        <v>3950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3" sqref="C3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76</v>
      </c>
      <c r="C3" s="24" t="s">
        <v>77</v>
      </c>
    </row>
    <row r="4" spans="1:3" ht="324.75" thickBot="1" x14ac:dyDescent="0.25">
      <c r="A4" s="23">
        <v>2</v>
      </c>
      <c r="B4" s="21" t="s">
        <v>78</v>
      </c>
      <c r="C4" s="24" t="s">
        <v>79</v>
      </c>
    </row>
    <row r="5" spans="1:3" ht="372.75" thickBot="1" x14ac:dyDescent="0.25">
      <c r="A5" s="23">
        <v>3</v>
      </c>
      <c r="B5" s="21" t="s">
        <v>80</v>
      </c>
      <c r="C5" s="24" t="s">
        <v>81</v>
      </c>
    </row>
    <row r="6" spans="1:3" ht="372.75" thickBot="1" x14ac:dyDescent="0.25">
      <c r="A6" s="23">
        <v>4</v>
      </c>
      <c r="B6" s="21" t="s">
        <v>80</v>
      </c>
      <c r="C6" s="24" t="s">
        <v>81</v>
      </c>
    </row>
    <row r="7" spans="1:3" ht="372.75" thickBot="1" x14ac:dyDescent="0.25">
      <c r="A7" s="23">
        <v>5</v>
      </c>
      <c r="B7" s="21" t="s">
        <v>80</v>
      </c>
      <c r="C7" s="24" t="s">
        <v>81</v>
      </c>
    </row>
    <row r="8" spans="1:3" ht="372.75" thickBot="1" x14ac:dyDescent="0.25">
      <c r="A8" s="23">
        <v>6</v>
      </c>
      <c r="B8" s="21" t="s">
        <v>80</v>
      </c>
      <c r="C8" s="24" t="s">
        <v>81</v>
      </c>
    </row>
    <row r="9" spans="1:3" ht="372.75" thickBot="1" x14ac:dyDescent="0.25">
      <c r="A9" s="23">
        <v>7</v>
      </c>
      <c r="B9" s="21" t="s">
        <v>80</v>
      </c>
      <c r="C9" s="24" t="s">
        <v>82</v>
      </c>
    </row>
    <row r="10" spans="1:3" ht="372.75" thickBot="1" x14ac:dyDescent="0.25">
      <c r="A10" s="23">
        <v>8</v>
      </c>
      <c r="B10" s="21" t="s">
        <v>80</v>
      </c>
      <c r="C10" s="24" t="s">
        <v>82</v>
      </c>
    </row>
    <row r="11" spans="1:3" ht="372.75" thickBot="1" x14ac:dyDescent="0.25">
      <c r="A11" s="23">
        <v>9</v>
      </c>
      <c r="B11" s="21" t="s">
        <v>80</v>
      </c>
      <c r="C11" s="24" t="s">
        <v>82</v>
      </c>
    </row>
    <row r="12" spans="1:3" ht="372.75" thickBot="1" x14ac:dyDescent="0.25">
      <c r="A12" s="23">
        <v>10</v>
      </c>
      <c r="B12" s="21" t="s">
        <v>80</v>
      </c>
      <c r="C12" s="24" t="s">
        <v>82</v>
      </c>
    </row>
    <row r="13" spans="1:3" ht="276.75" thickBot="1" x14ac:dyDescent="0.25">
      <c r="A13" s="23">
        <v>11</v>
      </c>
      <c r="B13" s="21" t="s">
        <v>83</v>
      </c>
      <c r="C13" s="24" t="s">
        <v>84</v>
      </c>
    </row>
    <row r="14" spans="1:3" ht="276.75" thickBot="1" x14ac:dyDescent="0.25">
      <c r="A14" s="23">
        <v>12</v>
      </c>
      <c r="B14" s="21" t="s">
        <v>83</v>
      </c>
      <c r="C14" s="24" t="s">
        <v>84</v>
      </c>
    </row>
    <row r="15" spans="1:3" ht="360.75" thickBot="1" x14ac:dyDescent="0.25">
      <c r="A15" s="23">
        <v>13</v>
      </c>
      <c r="B15" s="21" t="s">
        <v>85</v>
      </c>
      <c r="C15" s="24" t="s">
        <v>86</v>
      </c>
    </row>
    <row r="16" spans="1:3" ht="360.75" thickBot="1" x14ac:dyDescent="0.25">
      <c r="A16" s="23">
        <v>14</v>
      </c>
      <c r="B16" s="21" t="s">
        <v>85</v>
      </c>
      <c r="C16" s="24" t="s">
        <v>86</v>
      </c>
    </row>
    <row r="17" spans="1:3" ht="360.75" thickBot="1" x14ac:dyDescent="0.25">
      <c r="A17" s="23">
        <v>15</v>
      </c>
      <c r="B17" s="21" t="s">
        <v>85</v>
      </c>
      <c r="C17" s="24" t="s">
        <v>86</v>
      </c>
    </row>
    <row r="18" spans="1:3" ht="252.75" thickBot="1" x14ac:dyDescent="0.25">
      <c r="A18" s="23">
        <v>16</v>
      </c>
      <c r="B18" s="21" t="s">
        <v>87</v>
      </c>
      <c r="C18" s="24" t="s">
        <v>88</v>
      </c>
    </row>
    <row r="19" spans="1:3" ht="252.75" thickBot="1" x14ac:dyDescent="0.25">
      <c r="A19" s="23">
        <v>17</v>
      </c>
      <c r="B19" s="21" t="s">
        <v>87</v>
      </c>
      <c r="C19" s="24" t="s">
        <v>88</v>
      </c>
    </row>
    <row r="20" spans="1:3" ht="252.75" thickBot="1" x14ac:dyDescent="0.25">
      <c r="A20" s="23">
        <v>18</v>
      </c>
      <c r="B20" s="21" t="s">
        <v>87</v>
      </c>
      <c r="C20" s="24" t="s">
        <v>88</v>
      </c>
    </row>
    <row r="21" spans="1:3" ht="252.75" thickBot="1" x14ac:dyDescent="0.25">
      <c r="A21" s="23">
        <v>19</v>
      </c>
      <c r="B21" s="21" t="s">
        <v>87</v>
      </c>
      <c r="C21" s="24" t="s">
        <v>88</v>
      </c>
    </row>
    <row r="22" spans="1:3" ht="252.75" thickBot="1" x14ac:dyDescent="0.25">
      <c r="A22" s="23">
        <v>20</v>
      </c>
      <c r="B22" s="21" t="s">
        <v>87</v>
      </c>
      <c r="C22" s="24" t="s">
        <v>88</v>
      </c>
    </row>
    <row r="23" spans="1:3" ht="252.75" thickBot="1" x14ac:dyDescent="0.25">
      <c r="A23" s="23">
        <v>21</v>
      </c>
      <c r="B23" s="21" t="s">
        <v>87</v>
      </c>
      <c r="C23" s="24" t="s">
        <v>88</v>
      </c>
    </row>
    <row r="24" spans="1:3" ht="252.75" thickBot="1" x14ac:dyDescent="0.25">
      <c r="A24" s="23">
        <v>22</v>
      </c>
      <c r="B24" s="21" t="s">
        <v>87</v>
      </c>
      <c r="C24" s="24" t="s">
        <v>88</v>
      </c>
    </row>
    <row r="25" spans="1:3" ht="288.75" thickBot="1" x14ac:dyDescent="0.25">
      <c r="A25" s="23">
        <v>23</v>
      </c>
      <c r="B25" s="21" t="s">
        <v>89</v>
      </c>
      <c r="C25" s="24" t="s">
        <v>90</v>
      </c>
    </row>
    <row r="26" spans="1:3" ht="288.75" thickBot="1" x14ac:dyDescent="0.25">
      <c r="A26" s="23">
        <v>24</v>
      </c>
      <c r="B26" s="21" t="s">
        <v>89</v>
      </c>
      <c r="C26" s="24" t="s">
        <v>90</v>
      </c>
    </row>
    <row r="27" spans="1:3" ht="288.75" thickBot="1" x14ac:dyDescent="0.25">
      <c r="A27" s="23">
        <v>25</v>
      </c>
      <c r="B27" s="21" t="s">
        <v>89</v>
      </c>
      <c r="C27" s="24" t="s">
        <v>90</v>
      </c>
    </row>
    <row r="28" spans="1:3" ht="288.75" thickBot="1" x14ac:dyDescent="0.25">
      <c r="A28" s="23">
        <v>26</v>
      </c>
      <c r="B28" s="21" t="s">
        <v>89</v>
      </c>
      <c r="C28" s="24" t="s">
        <v>90</v>
      </c>
    </row>
    <row r="29" spans="1:3" ht="288.75" thickBot="1" x14ac:dyDescent="0.25">
      <c r="A29" s="23">
        <v>27</v>
      </c>
      <c r="B29" s="21" t="s">
        <v>89</v>
      </c>
      <c r="C29" s="24" t="s">
        <v>90</v>
      </c>
    </row>
    <row r="30" spans="1:3" ht="348.75" thickBot="1" x14ac:dyDescent="0.25">
      <c r="A30" s="23">
        <v>28</v>
      </c>
      <c r="B30" s="21" t="s">
        <v>89</v>
      </c>
      <c r="C30" s="24" t="s">
        <v>91</v>
      </c>
    </row>
    <row r="31" spans="1:3" ht="348.75" thickBot="1" x14ac:dyDescent="0.25">
      <c r="A31" s="23">
        <v>29</v>
      </c>
      <c r="B31" s="21" t="s">
        <v>89</v>
      </c>
      <c r="C31" s="24" t="s">
        <v>91</v>
      </c>
    </row>
    <row r="32" spans="1:3" ht="348.75" thickBot="1" x14ac:dyDescent="0.25">
      <c r="A32" s="23">
        <v>30</v>
      </c>
      <c r="B32" s="21" t="s">
        <v>89</v>
      </c>
      <c r="C32" s="24" t="s">
        <v>91</v>
      </c>
    </row>
    <row r="33" spans="1:3" ht="348.75" thickBot="1" x14ac:dyDescent="0.25">
      <c r="A33" s="23">
        <v>31</v>
      </c>
      <c r="B33" s="21" t="s">
        <v>89</v>
      </c>
      <c r="C33" s="24" t="s">
        <v>91</v>
      </c>
    </row>
    <row r="34" spans="1:3" ht="348.75" thickBot="1" x14ac:dyDescent="0.25">
      <c r="A34" s="23">
        <v>32</v>
      </c>
      <c r="B34" s="21" t="s">
        <v>89</v>
      </c>
      <c r="C34" s="24" t="s">
        <v>91</v>
      </c>
    </row>
    <row r="35" spans="1:3" ht="348.75" thickBot="1" x14ac:dyDescent="0.25">
      <c r="A35" s="23">
        <v>33</v>
      </c>
      <c r="B35" s="21" t="s">
        <v>89</v>
      </c>
      <c r="C35" s="24" t="s">
        <v>91</v>
      </c>
    </row>
    <row r="36" spans="1:3" ht="228.75" thickBot="1" x14ac:dyDescent="0.25">
      <c r="A36" s="23">
        <v>34</v>
      </c>
      <c r="B36" s="21" t="s">
        <v>89</v>
      </c>
      <c r="C36" s="24" t="s">
        <v>92</v>
      </c>
    </row>
    <row r="37" spans="1:3" ht="228.75" thickBot="1" x14ac:dyDescent="0.25">
      <c r="A37" s="23">
        <v>35</v>
      </c>
      <c r="B37" s="21" t="s">
        <v>89</v>
      </c>
      <c r="C37" s="24" t="s">
        <v>92</v>
      </c>
    </row>
    <row r="38" spans="1:3" ht="228.75" thickBot="1" x14ac:dyDescent="0.25">
      <c r="A38" s="23">
        <v>36</v>
      </c>
      <c r="B38" s="21" t="s">
        <v>89</v>
      </c>
      <c r="C38" s="24" t="s">
        <v>92</v>
      </c>
    </row>
    <row r="39" spans="1:3" ht="228.75" thickBot="1" x14ac:dyDescent="0.25">
      <c r="A39" s="23">
        <v>37</v>
      </c>
      <c r="B39" s="21" t="s">
        <v>89</v>
      </c>
      <c r="C39" s="24" t="s">
        <v>92</v>
      </c>
    </row>
    <row r="40" spans="1:3" ht="228.75" thickBot="1" x14ac:dyDescent="0.25">
      <c r="A40" s="23">
        <v>38</v>
      </c>
      <c r="B40" s="21" t="s">
        <v>89</v>
      </c>
      <c r="C40" s="24" t="s">
        <v>92</v>
      </c>
    </row>
    <row r="41" spans="1:3" ht="336.75" thickBot="1" x14ac:dyDescent="0.25">
      <c r="A41" s="23">
        <v>39</v>
      </c>
      <c r="B41" s="21" t="s">
        <v>93</v>
      </c>
      <c r="C41" s="24" t="s">
        <v>94</v>
      </c>
    </row>
    <row r="42" spans="1:3" ht="336.75" thickBot="1" x14ac:dyDescent="0.25">
      <c r="A42" s="23">
        <v>40</v>
      </c>
      <c r="B42" s="21" t="s">
        <v>93</v>
      </c>
      <c r="C42" s="24" t="s">
        <v>94</v>
      </c>
    </row>
    <row r="43" spans="1:3" ht="288.75" thickBot="1" x14ac:dyDescent="0.25">
      <c r="A43" s="23">
        <v>41</v>
      </c>
      <c r="B43" s="21" t="s">
        <v>93</v>
      </c>
      <c r="C43" s="24" t="s">
        <v>95</v>
      </c>
    </row>
    <row r="44" spans="1:3" ht="288.75" thickBot="1" x14ac:dyDescent="0.25">
      <c r="A44" s="23">
        <v>42</v>
      </c>
      <c r="B44" s="21" t="s">
        <v>93</v>
      </c>
      <c r="C44" s="24" t="s">
        <v>95</v>
      </c>
    </row>
    <row r="45" spans="1:3" ht="288.75" thickBot="1" x14ac:dyDescent="0.25">
      <c r="A45" s="23">
        <v>43</v>
      </c>
      <c r="B45" s="21" t="s">
        <v>93</v>
      </c>
      <c r="C45" s="24" t="s">
        <v>95</v>
      </c>
    </row>
    <row r="46" spans="1:3" ht="288.75" thickBot="1" x14ac:dyDescent="0.25">
      <c r="A46" s="23">
        <v>44</v>
      </c>
      <c r="B46" s="21" t="s">
        <v>93</v>
      </c>
      <c r="C46" s="24" t="s">
        <v>95</v>
      </c>
    </row>
    <row r="47" spans="1:3" ht="252.75" thickBot="1" x14ac:dyDescent="0.25">
      <c r="A47" s="23">
        <v>45</v>
      </c>
      <c r="B47" s="21" t="s">
        <v>96</v>
      </c>
      <c r="C47" s="24" t="s">
        <v>97</v>
      </c>
    </row>
    <row r="48" spans="1:3" ht="276.75" thickBot="1" x14ac:dyDescent="0.25">
      <c r="A48" s="23">
        <v>46</v>
      </c>
      <c r="B48" s="21" t="s">
        <v>98</v>
      </c>
      <c r="C48" s="24" t="s">
        <v>99</v>
      </c>
    </row>
    <row r="49" spans="1:3" ht="348.75" thickBot="1" x14ac:dyDescent="0.25">
      <c r="A49" s="23">
        <v>47</v>
      </c>
      <c r="B49" s="21" t="s">
        <v>100</v>
      </c>
      <c r="C49" s="24" t="s">
        <v>101</v>
      </c>
    </row>
    <row r="50" spans="1:3" ht="384.75" thickBot="1" x14ac:dyDescent="0.25">
      <c r="A50" s="23">
        <v>48</v>
      </c>
      <c r="B50" s="21" t="s">
        <v>87</v>
      </c>
      <c r="C50" s="24" t="s">
        <v>102</v>
      </c>
    </row>
    <row r="51" spans="1:3" ht="408.75" thickBot="1" x14ac:dyDescent="0.25">
      <c r="A51" s="23">
        <v>49</v>
      </c>
      <c r="B51" s="21" t="s">
        <v>103</v>
      </c>
      <c r="C51" s="24" t="s">
        <v>104</v>
      </c>
    </row>
    <row r="52" spans="1:3" ht="276.75" thickBot="1" x14ac:dyDescent="0.25">
      <c r="A52" s="23">
        <v>50</v>
      </c>
      <c r="B52" s="21" t="s">
        <v>105</v>
      </c>
      <c r="C52" s="24" t="s">
        <v>106</v>
      </c>
    </row>
    <row r="53" spans="1:3" ht="276.75" thickBot="1" x14ac:dyDescent="0.25">
      <c r="A53" s="23">
        <v>51</v>
      </c>
      <c r="B53" s="21" t="s">
        <v>105</v>
      </c>
      <c r="C53" s="24" t="s">
        <v>106</v>
      </c>
    </row>
    <row r="54" spans="1:3" ht="276.75" thickBot="1" x14ac:dyDescent="0.25">
      <c r="A54" s="23">
        <v>52</v>
      </c>
      <c r="B54" s="21" t="s">
        <v>105</v>
      </c>
      <c r="C54" s="24" t="s">
        <v>106</v>
      </c>
    </row>
    <row r="55" spans="1:3" ht="276.75" thickBot="1" x14ac:dyDescent="0.25">
      <c r="A55" s="23">
        <v>53</v>
      </c>
      <c r="B55" s="21" t="s">
        <v>105</v>
      </c>
      <c r="C55" s="24" t="s">
        <v>106</v>
      </c>
    </row>
    <row r="56" spans="1:3" ht="276.75" thickBot="1" x14ac:dyDescent="0.25">
      <c r="A56" s="23">
        <v>54</v>
      </c>
      <c r="B56" s="21" t="s">
        <v>105</v>
      </c>
      <c r="C56" s="24" t="s">
        <v>106</v>
      </c>
    </row>
    <row r="57" spans="1:3" ht="276.75" thickBot="1" x14ac:dyDescent="0.25">
      <c r="A57" s="23">
        <v>55</v>
      </c>
      <c r="B57" s="21" t="s">
        <v>105</v>
      </c>
      <c r="C57" s="24" t="s">
        <v>106</v>
      </c>
    </row>
    <row r="58" spans="1:3" ht="276.75" thickBot="1" x14ac:dyDescent="0.25">
      <c r="A58" s="23">
        <v>56</v>
      </c>
      <c r="B58" s="21" t="s">
        <v>105</v>
      </c>
      <c r="C58" s="24" t="s">
        <v>106</v>
      </c>
    </row>
    <row r="59" spans="1:3" ht="276.75" thickBot="1" x14ac:dyDescent="0.25">
      <c r="A59" s="23">
        <v>57</v>
      </c>
      <c r="B59" s="21" t="s">
        <v>105</v>
      </c>
      <c r="C59" s="24" t="s">
        <v>106</v>
      </c>
    </row>
    <row r="60" spans="1:3" ht="276.75" thickBot="1" x14ac:dyDescent="0.25">
      <c r="A60" s="23">
        <v>58</v>
      </c>
      <c r="B60" s="21" t="s">
        <v>105</v>
      </c>
      <c r="C60" s="24" t="s">
        <v>106</v>
      </c>
    </row>
    <row r="61" spans="1:3" ht="276.75" thickBot="1" x14ac:dyDescent="0.25">
      <c r="A61" s="23">
        <v>59</v>
      </c>
      <c r="B61" s="21" t="s">
        <v>105</v>
      </c>
      <c r="C61" s="24" t="s">
        <v>106</v>
      </c>
    </row>
    <row r="62" spans="1:3" ht="276.75" thickBot="1" x14ac:dyDescent="0.25">
      <c r="A62" s="23">
        <v>60</v>
      </c>
      <c r="B62" s="21" t="s">
        <v>105</v>
      </c>
      <c r="C62" s="24" t="s">
        <v>106</v>
      </c>
    </row>
    <row r="63" spans="1:3" ht="396.75" thickBot="1" x14ac:dyDescent="0.25">
      <c r="A63" s="23">
        <v>61</v>
      </c>
      <c r="B63" s="21" t="s">
        <v>107</v>
      </c>
      <c r="C63" s="24" t="s">
        <v>108</v>
      </c>
    </row>
    <row r="64" spans="1:3" ht="408.75" thickBot="1" x14ac:dyDescent="0.25">
      <c r="A64" s="23">
        <v>62</v>
      </c>
      <c r="B64" s="21" t="s">
        <v>103</v>
      </c>
      <c r="C64" s="24" t="s">
        <v>104</v>
      </c>
    </row>
    <row r="65" spans="1:3" ht="408.75" thickBot="1" x14ac:dyDescent="0.25">
      <c r="A65" s="23">
        <v>63</v>
      </c>
      <c r="B65" s="21" t="s">
        <v>103</v>
      </c>
      <c r="C65" s="24" t="s">
        <v>104</v>
      </c>
    </row>
    <row r="66" spans="1:3" ht="408.75" thickBot="1" x14ac:dyDescent="0.25">
      <c r="A66" s="23">
        <v>64</v>
      </c>
      <c r="B66" s="21" t="s">
        <v>103</v>
      </c>
      <c r="C66" s="24" t="s">
        <v>104</v>
      </c>
    </row>
    <row r="67" spans="1:3" ht="408.75" thickBot="1" x14ac:dyDescent="0.25">
      <c r="A67" s="23">
        <v>65</v>
      </c>
      <c r="B67" s="21" t="s">
        <v>103</v>
      </c>
      <c r="C67" s="24" t="s">
        <v>104</v>
      </c>
    </row>
    <row r="68" spans="1:3" ht="408.75" thickBot="1" x14ac:dyDescent="0.25">
      <c r="A68" s="23">
        <v>66</v>
      </c>
      <c r="B68" s="21" t="s">
        <v>103</v>
      </c>
      <c r="C68" s="24" t="s">
        <v>104</v>
      </c>
    </row>
    <row r="69" spans="1:3" ht="408.75" thickBot="1" x14ac:dyDescent="0.25">
      <c r="A69" s="23">
        <v>67</v>
      </c>
      <c r="B69" s="21" t="s">
        <v>103</v>
      </c>
      <c r="C69" s="24" t="s">
        <v>104</v>
      </c>
    </row>
    <row r="70" spans="1:3" ht="408.75" thickBot="1" x14ac:dyDescent="0.25">
      <c r="A70" s="23">
        <v>68</v>
      </c>
      <c r="B70" s="21" t="s">
        <v>103</v>
      </c>
      <c r="C70" s="24" t="s">
        <v>104</v>
      </c>
    </row>
    <row r="71" spans="1:3" ht="408.75" thickBot="1" x14ac:dyDescent="0.25">
      <c r="A71" s="23">
        <v>69</v>
      </c>
      <c r="B71" s="21" t="s">
        <v>103</v>
      </c>
      <c r="C71" s="24" t="s">
        <v>104</v>
      </c>
    </row>
    <row r="72" spans="1:3" ht="408.75" thickBot="1" x14ac:dyDescent="0.25">
      <c r="A72" s="23">
        <v>70</v>
      </c>
      <c r="B72" s="21" t="s">
        <v>103</v>
      </c>
      <c r="C72" s="24" t="s">
        <v>104</v>
      </c>
    </row>
    <row r="73" spans="1:3" ht="408.75" thickBot="1" x14ac:dyDescent="0.25">
      <c r="A73" s="23">
        <v>71</v>
      </c>
      <c r="B73" s="21" t="s">
        <v>103</v>
      </c>
      <c r="C73" s="24" t="s">
        <v>104</v>
      </c>
    </row>
    <row r="74" spans="1:3" ht="408.75" thickBot="1" x14ac:dyDescent="0.25">
      <c r="A74" s="23">
        <v>72</v>
      </c>
      <c r="B74" s="21" t="s">
        <v>103</v>
      </c>
      <c r="C74" s="24" t="s">
        <v>104</v>
      </c>
    </row>
    <row r="75" spans="1:3" ht="276.75" thickBot="1" x14ac:dyDescent="0.25">
      <c r="A75" s="23">
        <v>73</v>
      </c>
      <c r="B75" s="21" t="s">
        <v>109</v>
      </c>
      <c r="C75" s="24" t="s">
        <v>110</v>
      </c>
    </row>
    <row r="76" spans="1:3" ht="276.75" thickBot="1" x14ac:dyDescent="0.25">
      <c r="A76" s="23">
        <v>74</v>
      </c>
      <c r="B76" s="21" t="s">
        <v>109</v>
      </c>
      <c r="C76" s="24" t="s">
        <v>110</v>
      </c>
    </row>
    <row r="77" spans="1:3" ht="276.75" thickBot="1" x14ac:dyDescent="0.25">
      <c r="A77" s="23">
        <v>75</v>
      </c>
      <c r="B77" s="21" t="s">
        <v>109</v>
      </c>
      <c r="C77" s="24" t="s">
        <v>110</v>
      </c>
    </row>
    <row r="78" spans="1:3" ht="276.75" thickBot="1" x14ac:dyDescent="0.25">
      <c r="A78" s="23">
        <v>76</v>
      </c>
      <c r="B78" s="21" t="s">
        <v>109</v>
      </c>
      <c r="C78" s="24" t="s">
        <v>110</v>
      </c>
    </row>
    <row r="79" spans="1:3" ht="276.75" thickBot="1" x14ac:dyDescent="0.25">
      <c r="A79" s="23">
        <v>77</v>
      </c>
      <c r="B79" s="21" t="s">
        <v>109</v>
      </c>
      <c r="C79" s="24" t="s">
        <v>110</v>
      </c>
    </row>
    <row r="80" spans="1:3" ht="276.75" thickBot="1" x14ac:dyDescent="0.25">
      <c r="A80" s="23">
        <v>78</v>
      </c>
      <c r="B80" s="21" t="s">
        <v>109</v>
      </c>
      <c r="C80" s="24" t="s">
        <v>110</v>
      </c>
    </row>
    <row r="81" spans="1:3" ht="300.75" thickBot="1" x14ac:dyDescent="0.25">
      <c r="A81" s="23">
        <v>79</v>
      </c>
      <c r="B81" s="21" t="s">
        <v>111</v>
      </c>
      <c r="C81" s="24" t="s">
        <v>112</v>
      </c>
    </row>
    <row r="82" spans="1:3" ht="264.75" thickBot="1" x14ac:dyDescent="0.25">
      <c r="A82" s="23">
        <v>80</v>
      </c>
      <c r="B82" s="21" t="s">
        <v>113</v>
      </c>
      <c r="C82" s="24" t="s">
        <v>114</v>
      </c>
    </row>
    <row r="83" spans="1:3" ht="276.75" thickBot="1" x14ac:dyDescent="0.25">
      <c r="A83" s="23">
        <v>81</v>
      </c>
      <c r="B83" s="21" t="s">
        <v>115</v>
      </c>
      <c r="C83" s="24" t="s">
        <v>116</v>
      </c>
    </row>
    <row r="84" spans="1:3" ht="276.75" thickBot="1" x14ac:dyDescent="0.25">
      <c r="A84" s="23">
        <v>82</v>
      </c>
      <c r="B84" s="21" t="s">
        <v>115</v>
      </c>
      <c r="C84" s="24" t="s">
        <v>116</v>
      </c>
    </row>
    <row r="85" spans="1:3" ht="276.75" thickBot="1" x14ac:dyDescent="0.25">
      <c r="A85" s="23">
        <v>83</v>
      </c>
      <c r="B85" s="21" t="s">
        <v>115</v>
      </c>
      <c r="C85" s="24" t="s">
        <v>116</v>
      </c>
    </row>
    <row r="86" spans="1:3" ht="276.75" thickBot="1" x14ac:dyDescent="0.25">
      <c r="A86" s="23">
        <v>84</v>
      </c>
      <c r="B86" s="21" t="s">
        <v>115</v>
      </c>
      <c r="C86" s="24" t="s">
        <v>116</v>
      </c>
    </row>
    <row r="87" spans="1:3" ht="276.75" thickBot="1" x14ac:dyDescent="0.25">
      <c r="A87" s="23">
        <v>85</v>
      </c>
      <c r="B87" s="21" t="s">
        <v>115</v>
      </c>
      <c r="C87" s="24" t="s">
        <v>116</v>
      </c>
    </row>
    <row r="88" spans="1:3" ht="276.75" thickBot="1" x14ac:dyDescent="0.25">
      <c r="A88" s="23">
        <v>86</v>
      </c>
      <c r="B88" s="21" t="s">
        <v>115</v>
      </c>
      <c r="C88" s="24" t="s">
        <v>116</v>
      </c>
    </row>
    <row r="89" spans="1:3" ht="276.75" thickBot="1" x14ac:dyDescent="0.25">
      <c r="A89" s="23">
        <v>87</v>
      </c>
      <c r="B89" s="21" t="s">
        <v>115</v>
      </c>
      <c r="C89" s="24" t="s">
        <v>116</v>
      </c>
    </row>
    <row r="90" spans="1:3" ht="276.75" thickBot="1" x14ac:dyDescent="0.25">
      <c r="A90" s="23">
        <v>88</v>
      </c>
      <c r="B90" s="21" t="s">
        <v>115</v>
      </c>
      <c r="C90" s="24" t="s">
        <v>116</v>
      </c>
    </row>
    <row r="91" spans="1:3" ht="409.6" thickBot="1" x14ac:dyDescent="0.25">
      <c r="A91" s="23">
        <v>89</v>
      </c>
      <c r="B91" s="21" t="s">
        <v>117</v>
      </c>
      <c r="C91" s="24" t="s">
        <v>118</v>
      </c>
    </row>
    <row r="92" spans="1:3" ht="372.75" thickBot="1" x14ac:dyDescent="0.25">
      <c r="A92" s="23">
        <v>90</v>
      </c>
      <c r="B92" s="21" t="s">
        <v>119</v>
      </c>
      <c r="C92" s="24" t="s">
        <v>120</v>
      </c>
    </row>
    <row r="93" spans="1:3" ht="372.75" thickBot="1" x14ac:dyDescent="0.25">
      <c r="A93" s="23">
        <v>91</v>
      </c>
      <c r="B93" s="21" t="s">
        <v>119</v>
      </c>
      <c r="C93" s="24" t="s">
        <v>120</v>
      </c>
    </row>
    <row r="94" spans="1:3" ht="372.75" thickBot="1" x14ac:dyDescent="0.25">
      <c r="A94" s="23">
        <v>92</v>
      </c>
      <c r="B94" s="21" t="s">
        <v>119</v>
      </c>
      <c r="C94" s="24" t="s">
        <v>120</v>
      </c>
    </row>
    <row r="95" spans="1:3" ht="252.75" thickBot="1" x14ac:dyDescent="0.25">
      <c r="A95" s="23">
        <v>93</v>
      </c>
      <c r="B95" s="21" t="s">
        <v>96</v>
      </c>
      <c r="C95" s="24" t="s">
        <v>97</v>
      </c>
    </row>
    <row r="96" spans="1:3" ht="288.75" thickBot="1" x14ac:dyDescent="0.25">
      <c r="A96" s="23">
        <v>94</v>
      </c>
      <c r="B96" s="21" t="s">
        <v>121</v>
      </c>
      <c r="C96" s="24" t="s">
        <v>122</v>
      </c>
    </row>
    <row r="97" spans="1:3" ht="300.75" thickBot="1" x14ac:dyDescent="0.25">
      <c r="A97" s="23">
        <v>95</v>
      </c>
      <c r="B97" s="21" t="s">
        <v>123</v>
      </c>
      <c r="C97" s="24" t="s">
        <v>124</v>
      </c>
    </row>
    <row r="98" spans="1:3" ht="288.75" thickBot="1" x14ac:dyDescent="0.25">
      <c r="A98" s="23">
        <v>96</v>
      </c>
      <c r="B98" s="21" t="s">
        <v>123</v>
      </c>
      <c r="C98" s="24" t="s">
        <v>125</v>
      </c>
    </row>
    <row r="99" spans="1:3" ht="336.75" thickBot="1" x14ac:dyDescent="0.25">
      <c r="A99" s="23">
        <v>97</v>
      </c>
      <c r="B99" s="21" t="s">
        <v>126</v>
      </c>
      <c r="C99" s="24" t="s">
        <v>127</v>
      </c>
    </row>
    <row r="100" spans="1:3" ht="336.75" thickBot="1" x14ac:dyDescent="0.25">
      <c r="A100" s="23">
        <v>98</v>
      </c>
      <c r="B100" s="21" t="s">
        <v>128</v>
      </c>
      <c r="C100" s="24" t="s">
        <v>129</v>
      </c>
    </row>
    <row r="101" spans="1:3" ht="288.75" thickBot="1" x14ac:dyDescent="0.25">
      <c r="A101" s="23">
        <v>99</v>
      </c>
      <c r="B101" s="21" t="s">
        <v>130</v>
      </c>
      <c r="C101" s="24" t="s">
        <v>131</v>
      </c>
    </row>
    <row r="102" spans="1:3" ht="288.75" thickBot="1" x14ac:dyDescent="0.25">
      <c r="A102" s="23">
        <v>100</v>
      </c>
      <c r="B102" s="21" t="s">
        <v>130</v>
      </c>
      <c r="C102" s="24" t="s">
        <v>131</v>
      </c>
    </row>
    <row r="103" spans="1:3" ht="288.75" thickBot="1" x14ac:dyDescent="0.25">
      <c r="A103" s="23">
        <v>101</v>
      </c>
      <c r="B103" s="21" t="s">
        <v>130</v>
      </c>
      <c r="C103" s="24" t="s">
        <v>131</v>
      </c>
    </row>
    <row r="104" spans="1:3" ht="300.75" thickBot="1" x14ac:dyDescent="0.25">
      <c r="A104" s="23">
        <v>102</v>
      </c>
      <c r="B104" s="21" t="s">
        <v>96</v>
      </c>
      <c r="C104" s="24" t="s">
        <v>132</v>
      </c>
    </row>
    <row r="105" spans="1:3" ht="300.75" thickBot="1" x14ac:dyDescent="0.25">
      <c r="A105" s="23">
        <v>103</v>
      </c>
      <c r="B105" s="21" t="s">
        <v>96</v>
      </c>
      <c r="C105" s="24" t="s">
        <v>132</v>
      </c>
    </row>
    <row r="106" spans="1:3" ht="300.75" thickBot="1" x14ac:dyDescent="0.25">
      <c r="A106" s="23">
        <v>104</v>
      </c>
      <c r="B106" s="21" t="s">
        <v>96</v>
      </c>
      <c r="C106" s="24" t="s">
        <v>132</v>
      </c>
    </row>
    <row r="107" spans="1:3" ht="300.75" thickBot="1" x14ac:dyDescent="0.25">
      <c r="A107" s="23">
        <v>105</v>
      </c>
      <c r="B107" s="21" t="s">
        <v>96</v>
      </c>
      <c r="C107" s="24" t="s">
        <v>132</v>
      </c>
    </row>
    <row r="108" spans="1:3" ht="409.6" thickBot="1" x14ac:dyDescent="0.25">
      <c r="A108" s="23">
        <v>106</v>
      </c>
      <c r="B108" s="21" t="s">
        <v>117</v>
      </c>
      <c r="C108" s="24" t="s">
        <v>118</v>
      </c>
    </row>
    <row r="109" spans="1:3" ht="409.6" thickBot="1" x14ac:dyDescent="0.25">
      <c r="A109" s="23">
        <v>107</v>
      </c>
      <c r="B109" s="21" t="s">
        <v>117</v>
      </c>
      <c r="C109" s="24" t="s">
        <v>118</v>
      </c>
    </row>
    <row r="110" spans="1:3" ht="276.75" thickBot="1" x14ac:dyDescent="0.25">
      <c r="A110" s="23">
        <v>108</v>
      </c>
      <c r="B110" s="21" t="s">
        <v>133</v>
      </c>
      <c r="C110" s="24" t="s">
        <v>134</v>
      </c>
    </row>
    <row r="111" spans="1:3" ht="276.75" thickBot="1" x14ac:dyDescent="0.25">
      <c r="A111" s="23">
        <v>109</v>
      </c>
      <c r="B111" s="21" t="s">
        <v>133</v>
      </c>
      <c r="C111" s="24" t="s">
        <v>134</v>
      </c>
    </row>
    <row r="112" spans="1:3" ht="276.75" thickBot="1" x14ac:dyDescent="0.25">
      <c r="A112" s="23">
        <v>110</v>
      </c>
      <c r="B112" s="21" t="s">
        <v>133</v>
      </c>
      <c r="C112" s="24" t="s">
        <v>134</v>
      </c>
    </row>
    <row r="113" spans="1:3" ht="276.75" thickBot="1" x14ac:dyDescent="0.25">
      <c r="A113" s="23">
        <v>111</v>
      </c>
      <c r="B113" s="21" t="s">
        <v>135</v>
      </c>
      <c r="C113" s="24" t="s">
        <v>136</v>
      </c>
    </row>
    <row r="114" spans="1:3" ht="276.75" thickBot="1" x14ac:dyDescent="0.25">
      <c r="A114" s="23">
        <v>112</v>
      </c>
      <c r="B114" s="21" t="s">
        <v>135</v>
      </c>
      <c r="C114" s="24" t="s">
        <v>136</v>
      </c>
    </row>
    <row r="115" spans="1:3" ht="276.75" thickBot="1" x14ac:dyDescent="0.25">
      <c r="A115" s="23">
        <v>113</v>
      </c>
      <c r="B115" s="21" t="s">
        <v>135</v>
      </c>
      <c r="C115" s="24" t="s">
        <v>136</v>
      </c>
    </row>
    <row r="116" spans="1:3" ht="276.75" thickBot="1" x14ac:dyDescent="0.25">
      <c r="A116" s="23">
        <v>114</v>
      </c>
      <c r="B116" s="21" t="s">
        <v>135</v>
      </c>
      <c r="C116" s="24" t="s">
        <v>137</v>
      </c>
    </row>
    <row r="117" spans="1:3" ht="276.75" thickBot="1" x14ac:dyDescent="0.25">
      <c r="A117" s="23">
        <v>115</v>
      </c>
      <c r="B117" s="21" t="s">
        <v>135</v>
      </c>
      <c r="C117" s="24" t="s">
        <v>137</v>
      </c>
    </row>
    <row r="118" spans="1:3" ht="276.75" thickBot="1" x14ac:dyDescent="0.25">
      <c r="A118" s="23">
        <v>116</v>
      </c>
      <c r="B118" s="21" t="s">
        <v>135</v>
      </c>
      <c r="C118" s="24" t="s">
        <v>137</v>
      </c>
    </row>
    <row r="119" spans="1:3" ht="348.75" thickBot="1" x14ac:dyDescent="0.25">
      <c r="A119" s="23">
        <v>117</v>
      </c>
      <c r="B119" s="21" t="s">
        <v>138</v>
      </c>
      <c r="C119" s="24" t="s">
        <v>139</v>
      </c>
    </row>
    <row r="120" spans="1:3" ht="348.75" thickBot="1" x14ac:dyDescent="0.25">
      <c r="A120" s="23">
        <v>118</v>
      </c>
      <c r="B120" s="21" t="s">
        <v>138</v>
      </c>
      <c r="C120" s="24" t="s">
        <v>139</v>
      </c>
    </row>
    <row r="121" spans="1:3" ht="276.75" thickBot="1" x14ac:dyDescent="0.25">
      <c r="A121" s="23">
        <v>119</v>
      </c>
      <c r="B121" s="21" t="s">
        <v>140</v>
      </c>
      <c r="C121" s="24" t="s">
        <v>141</v>
      </c>
    </row>
    <row r="122" spans="1:3" ht="312.75" thickBot="1" x14ac:dyDescent="0.25">
      <c r="A122" s="23">
        <v>120</v>
      </c>
      <c r="B122" s="21" t="s">
        <v>138</v>
      </c>
      <c r="C122" s="24" t="s">
        <v>142</v>
      </c>
    </row>
    <row r="123" spans="1:3" ht="312.75" thickBot="1" x14ac:dyDescent="0.25">
      <c r="A123" s="23">
        <v>121</v>
      </c>
      <c r="B123" s="21" t="s">
        <v>138</v>
      </c>
      <c r="C123" s="24" t="s">
        <v>142</v>
      </c>
    </row>
    <row r="124" spans="1:3" ht="180.75" hidden="1" thickBot="1" x14ac:dyDescent="0.25">
      <c r="A124" s="23">
        <v>122</v>
      </c>
      <c r="B124" s="21" t="s">
        <v>143</v>
      </c>
      <c r="C124" s="24" t="s">
        <v>144</v>
      </c>
    </row>
    <row r="125" spans="1:3" ht="264.75" thickBot="1" x14ac:dyDescent="0.25">
      <c r="A125" s="23">
        <v>123</v>
      </c>
      <c r="B125" s="21" t="s">
        <v>93</v>
      </c>
      <c r="C125" s="24" t="s">
        <v>145</v>
      </c>
    </row>
    <row r="126" spans="1:3" ht="300.75" thickBot="1" x14ac:dyDescent="0.25">
      <c r="A126" s="23">
        <v>124</v>
      </c>
      <c r="B126" s="21" t="s">
        <v>146</v>
      </c>
      <c r="C126" s="24" t="s">
        <v>147</v>
      </c>
    </row>
    <row r="127" spans="1:3" ht="252.75" thickBot="1" x14ac:dyDescent="0.25">
      <c r="A127" s="23">
        <v>125</v>
      </c>
      <c r="B127" s="21" t="s">
        <v>148</v>
      </c>
      <c r="C127" s="24" t="s">
        <v>149</v>
      </c>
    </row>
    <row r="128" spans="1:3" ht="264.75" thickBot="1" x14ac:dyDescent="0.25">
      <c r="A128" s="23">
        <v>126</v>
      </c>
      <c r="B128" s="21" t="s">
        <v>150</v>
      </c>
      <c r="C128" s="24" t="s">
        <v>151</v>
      </c>
    </row>
    <row r="129" spans="1:3" ht="204.75" hidden="1" thickBot="1" x14ac:dyDescent="0.25">
      <c r="A129" s="23">
        <v>127</v>
      </c>
      <c r="B129" s="21" t="s">
        <v>152</v>
      </c>
      <c r="C129" s="24" t="s">
        <v>153</v>
      </c>
    </row>
    <row r="130" spans="1:3" ht="409.6" thickBot="1" x14ac:dyDescent="0.25">
      <c r="A130" s="23">
        <v>128</v>
      </c>
      <c r="B130" s="21" t="s">
        <v>154</v>
      </c>
      <c r="C130" s="24" t="s">
        <v>155</v>
      </c>
    </row>
    <row r="131" spans="1:3" ht="409.6" thickBot="1" x14ac:dyDescent="0.25">
      <c r="A131" s="23">
        <v>129</v>
      </c>
      <c r="B131" s="21" t="s">
        <v>154</v>
      </c>
      <c r="C131" s="24" t="s">
        <v>155</v>
      </c>
    </row>
    <row r="132" spans="1:3" ht="409.6" thickBot="1" x14ac:dyDescent="0.25">
      <c r="A132" s="23">
        <v>130</v>
      </c>
      <c r="B132" s="21" t="s">
        <v>154</v>
      </c>
      <c r="C132" s="24" t="s">
        <v>155</v>
      </c>
    </row>
    <row r="133" spans="1:3" ht="409.6" thickBot="1" x14ac:dyDescent="0.25">
      <c r="A133" s="23">
        <v>131</v>
      </c>
      <c r="B133" s="21" t="s">
        <v>154</v>
      </c>
      <c r="C133" s="24" t="s">
        <v>156</v>
      </c>
    </row>
    <row r="134" spans="1:3" ht="409.6" thickBot="1" x14ac:dyDescent="0.25">
      <c r="A134" s="23">
        <v>132</v>
      </c>
      <c r="B134" s="21" t="s">
        <v>154</v>
      </c>
      <c r="C134" s="24" t="s">
        <v>156</v>
      </c>
    </row>
    <row r="135" spans="1:3" ht="409.6" thickBot="1" x14ac:dyDescent="0.25">
      <c r="A135" s="23">
        <v>133</v>
      </c>
      <c r="B135" s="21" t="s">
        <v>154</v>
      </c>
      <c r="C135" s="24" t="s">
        <v>156</v>
      </c>
    </row>
    <row r="136" spans="1:3" ht="409.6" thickBot="1" x14ac:dyDescent="0.25">
      <c r="A136" s="23">
        <v>134</v>
      </c>
      <c r="B136" s="21" t="s">
        <v>154</v>
      </c>
      <c r="C136" s="24" t="s">
        <v>156</v>
      </c>
    </row>
    <row r="137" spans="1:3" ht="324.75" thickBot="1" x14ac:dyDescent="0.25">
      <c r="A137" s="23">
        <v>135</v>
      </c>
      <c r="B137" s="21" t="s">
        <v>157</v>
      </c>
      <c r="C137" s="24" t="s">
        <v>158</v>
      </c>
    </row>
    <row r="138" spans="1:3" ht="336.75" thickBot="1" x14ac:dyDescent="0.25">
      <c r="A138" s="23">
        <v>136</v>
      </c>
      <c r="B138" s="21" t="s">
        <v>159</v>
      </c>
      <c r="C138" s="24" t="s">
        <v>160</v>
      </c>
    </row>
    <row r="139" spans="1:3" ht="336.75" thickBot="1" x14ac:dyDescent="0.25">
      <c r="A139" s="23">
        <v>137</v>
      </c>
      <c r="B139" s="21" t="s">
        <v>159</v>
      </c>
      <c r="C139" s="24" t="s">
        <v>160</v>
      </c>
    </row>
    <row r="140" spans="1:3" ht="336.75" thickBot="1" x14ac:dyDescent="0.25">
      <c r="A140" s="23">
        <v>138</v>
      </c>
      <c r="B140" s="21" t="s">
        <v>159</v>
      </c>
      <c r="C140" s="24" t="s">
        <v>160</v>
      </c>
    </row>
    <row r="141" spans="1:3" ht="312.75" thickBot="1" x14ac:dyDescent="0.25">
      <c r="A141" s="23">
        <v>139</v>
      </c>
      <c r="B141" s="21" t="s">
        <v>161</v>
      </c>
      <c r="C141" s="24" t="s">
        <v>162</v>
      </c>
    </row>
    <row r="142" spans="1:3" ht="312.75" thickBot="1" x14ac:dyDescent="0.25">
      <c r="A142" s="23">
        <v>140</v>
      </c>
      <c r="B142" s="21" t="s">
        <v>161</v>
      </c>
      <c r="C142" s="24" t="s">
        <v>162</v>
      </c>
    </row>
    <row r="143" spans="1:3" ht="324.75" thickBot="1" x14ac:dyDescent="0.25">
      <c r="A143" s="23">
        <v>141</v>
      </c>
      <c r="B143" s="21" t="s">
        <v>163</v>
      </c>
      <c r="C143" s="24" t="s">
        <v>164</v>
      </c>
    </row>
    <row r="144" spans="1:3" ht="409.6" thickBot="1" x14ac:dyDescent="0.25">
      <c r="A144" s="23">
        <v>142</v>
      </c>
      <c r="B144" s="21" t="s">
        <v>165</v>
      </c>
      <c r="C144" s="24" t="s">
        <v>166</v>
      </c>
    </row>
    <row r="145" spans="1:3" ht="312.75" thickBot="1" x14ac:dyDescent="0.25">
      <c r="A145" s="23">
        <v>143</v>
      </c>
      <c r="B145" s="21" t="s">
        <v>167</v>
      </c>
      <c r="C145" s="24" t="s">
        <v>168</v>
      </c>
    </row>
    <row r="146" spans="1:3" ht="348.75" thickBot="1" x14ac:dyDescent="0.25">
      <c r="A146" s="23">
        <v>144</v>
      </c>
      <c r="B146" s="21" t="s">
        <v>169</v>
      </c>
      <c r="C146" s="24" t="s">
        <v>170</v>
      </c>
    </row>
    <row r="147" spans="1:3" ht="324.75" thickBot="1" x14ac:dyDescent="0.25">
      <c r="A147" s="23">
        <v>145</v>
      </c>
      <c r="B147" s="21" t="s">
        <v>171</v>
      </c>
      <c r="C147" s="24" t="s">
        <v>172</v>
      </c>
    </row>
    <row r="148" spans="1:3" ht="336.75" thickBot="1" x14ac:dyDescent="0.25">
      <c r="A148" s="23">
        <v>146</v>
      </c>
      <c r="B148" s="21" t="s">
        <v>173</v>
      </c>
      <c r="C148" s="24" t="s">
        <v>174</v>
      </c>
    </row>
    <row r="149" spans="1:3" ht="336.75" thickBot="1" x14ac:dyDescent="0.25">
      <c r="A149" s="23">
        <v>147</v>
      </c>
      <c r="B149" s="21" t="s">
        <v>175</v>
      </c>
      <c r="C149" s="24" t="s">
        <v>176</v>
      </c>
    </row>
    <row r="150" spans="1:3" ht="409.6" thickBot="1" x14ac:dyDescent="0.25">
      <c r="A150" s="23">
        <v>148</v>
      </c>
      <c r="B150" s="21" t="s">
        <v>76</v>
      </c>
      <c r="C150" s="24" t="s">
        <v>177</v>
      </c>
    </row>
    <row r="151" spans="1:3" ht="409.6" thickBot="1" x14ac:dyDescent="0.25">
      <c r="A151" s="23">
        <v>149</v>
      </c>
      <c r="B151" s="21" t="s">
        <v>76</v>
      </c>
      <c r="C151" s="24" t="s">
        <v>177</v>
      </c>
    </row>
    <row r="152" spans="1:3" ht="409.6" thickBot="1" x14ac:dyDescent="0.25">
      <c r="A152" s="23">
        <v>150</v>
      </c>
      <c r="B152" s="21" t="s">
        <v>76</v>
      </c>
      <c r="C152" s="24" t="s">
        <v>177</v>
      </c>
    </row>
    <row r="153" spans="1:3" ht="409.6" thickBot="1" x14ac:dyDescent="0.25">
      <c r="A153" s="23">
        <v>151</v>
      </c>
      <c r="B153" s="21" t="s">
        <v>76</v>
      </c>
      <c r="C153" s="24" t="s">
        <v>177</v>
      </c>
    </row>
    <row r="154" spans="1:3" ht="409.6" thickBot="1" x14ac:dyDescent="0.25">
      <c r="A154" s="23">
        <v>152</v>
      </c>
      <c r="B154" s="21" t="s">
        <v>76</v>
      </c>
      <c r="C154" s="24" t="s">
        <v>177</v>
      </c>
    </row>
    <row r="155" spans="1:3" ht="409.6" thickBot="1" x14ac:dyDescent="0.25">
      <c r="A155" s="23">
        <v>153</v>
      </c>
      <c r="B155" s="21" t="s">
        <v>76</v>
      </c>
      <c r="C155" s="24" t="s">
        <v>177</v>
      </c>
    </row>
    <row r="156" spans="1:3" ht="409.6" thickBot="1" x14ac:dyDescent="0.25">
      <c r="A156" s="23">
        <v>154</v>
      </c>
      <c r="B156" s="21" t="s">
        <v>76</v>
      </c>
      <c r="C156" s="24" t="s">
        <v>177</v>
      </c>
    </row>
    <row r="157" spans="1:3" ht="409.6" thickBot="1" x14ac:dyDescent="0.25">
      <c r="A157" s="23">
        <v>155</v>
      </c>
      <c r="B157" s="21" t="s">
        <v>76</v>
      </c>
      <c r="C157" s="24" t="s">
        <v>177</v>
      </c>
    </row>
    <row r="158" spans="1:3" ht="409.6" thickBot="1" x14ac:dyDescent="0.25">
      <c r="A158" s="23">
        <v>156</v>
      </c>
      <c r="B158" s="21" t="s">
        <v>76</v>
      </c>
      <c r="C158" s="24" t="s">
        <v>177</v>
      </c>
    </row>
    <row r="159" spans="1:3" ht="409.6" thickBot="1" x14ac:dyDescent="0.25">
      <c r="A159" s="23">
        <v>157</v>
      </c>
      <c r="B159" s="21" t="s">
        <v>76</v>
      </c>
      <c r="C159" s="24" t="s">
        <v>177</v>
      </c>
    </row>
    <row r="160" spans="1:3" ht="409.6" thickBot="1" x14ac:dyDescent="0.25">
      <c r="A160" s="23">
        <v>158</v>
      </c>
      <c r="B160" s="21" t="s">
        <v>76</v>
      </c>
      <c r="C160" s="24" t="s">
        <v>177</v>
      </c>
    </row>
    <row r="161" spans="1:3" ht="409.6" thickBot="1" x14ac:dyDescent="0.25">
      <c r="A161" s="23">
        <v>159</v>
      </c>
      <c r="B161" s="21" t="s">
        <v>76</v>
      </c>
      <c r="C161" s="24" t="s">
        <v>177</v>
      </c>
    </row>
    <row r="162" spans="1:3" ht="409.6" thickBot="1" x14ac:dyDescent="0.25">
      <c r="A162" s="23">
        <v>160</v>
      </c>
      <c r="B162" s="21" t="s">
        <v>76</v>
      </c>
      <c r="C162" s="24" t="s">
        <v>177</v>
      </c>
    </row>
    <row r="163" spans="1:3" ht="409.6" thickBot="1" x14ac:dyDescent="0.25">
      <c r="A163" s="23">
        <v>161</v>
      </c>
      <c r="B163" s="21" t="s">
        <v>76</v>
      </c>
      <c r="C163" s="24" t="s">
        <v>177</v>
      </c>
    </row>
    <row r="164" spans="1:3" ht="409.6" thickBot="1" x14ac:dyDescent="0.25">
      <c r="A164" s="23">
        <v>162</v>
      </c>
      <c r="B164" s="21" t="s">
        <v>76</v>
      </c>
      <c r="C164" s="24" t="s">
        <v>177</v>
      </c>
    </row>
    <row r="165" spans="1:3" ht="409.6" thickBot="1" x14ac:dyDescent="0.25">
      <c r="A165" s="23">
        <v>163</v>
      </c>
      <c r="B165" s="21" t="s">
        <v>76</v>
      </c>
      <c r="C165" s="24" t="s">
        <v>177</v>
      </c>
    </row>
    <row r="166" spans="1:3" ht="409.6" thickBot="1" x14ac:dyDescent="0.25">
      <c r="A166" s="23">
        <v>164</v>
      </c>
      <c r="B166" s="21" t="s">
        <v>76</v>
      </c>
      <c r="C166" s="24" t="s">
        <v>177</v>
      </c>
    </row>
    <row r="167" spans="1:3" ht="409.6" thickBot="1" x14ac:dyDescent="0.25">
      <c r="A167" s="23">
        <v>165</v>
      </c>
      <c r="B167" s="21" t="s">
        <v>76</v>
      </c>
      <c r="C167" s="24" t="s">
        <v>177</v>
      </c>
    </row>
    <row r="168" spans="1:3" ht="228.75" thickBot="1" x14ac:dyDescent="0.25">
      <c r="A168" s="23">
        <v>166</v>
      </c>
      <c r="B168" s="21" t="s">
        <v>178</v>
      </c>
      <c r="C168" s="24" t="s">
        <v>179</v>
      </c>
    </row>
    <row r="169" spans="1:3" ht="228.75" thickBot="1" x14ac:dyDescent="0.25">
      <c r="A169" s="23">
        <v>167</v>
      </c>
      <c r="B169" s="21" t="s">
        <v>178</v>
      </c>
      <c r="C169" s="24" t="s">
        <v>179</v>
      </c>
    </row>
    <row r="170" spans="1:3" ht="252.75" thickBot="1" x14ac:dyDescent="0.25">
      <c r="A170" s="23">
        <v>168</v>
      </c>
      <c r="B170" s="21" t="s">
        <v>178</v>
      </c>
      <c r="C170" s="24" t="s">
        <v>180</v>
      </c>
    </row>
    <row r="171" spans="1:3" ht="252.75" thickBot="1" x14ac:dyDescent="0.25">
      <c r="A171" s="23">
        <v>169</v>
      </c>
      <c r="B171" s="21" t="s">
        <v>178</v>
      </c>
      <c r="C171" s="24" t="s">
        <v>180</v>
      </c>
    </row>
    <row r="172" spans="1:3" ht="252.75" thickBot="1" x14ac:dyDescent="0.25">
      <c r="A172" s="23">
        <v>170</v>
      </c>
      <c r="B172" s="21" t="s">
        <v>178</v>
      </c>
      <c r="C172" s="24" t="s">
        <v>180</v>
      </c>
    </row>
    <row r="173" spans="1:3" ht="324.75" thickBot="1" x14ac:dyDescent="0.25">
      <c r="A173" s="23">
        <v>171</v>
      </c>
      <c r="B173" s="21" t="s">
        <v>181</v>
      </c>
      <c r="C173" s="24" t="s">
        <v>182</v>
      </c>
    </row>
    <row r="174" spans="1:3" ht="324.75" thickBot="1" x14ac:dyDescent="0.25">
      <c r="A174" s="23">
        <v>172</v>
      </c>
      <c r="B174" s="21" t="s">
        <v>181</v>
      </c>
      <c r="C174" s="24" t="s">
        <v>182</v>
      </c>
    </row>
    <row r="175" spans="1:3" ht="324.75" thickBot="1" x14ac:dyDescent="0.25">
      <c r="A175" s="23">
        <v>173</v>
      </c>
      <c r="B175" s="21" t="s">
        <v>181</v>
      </c>
      <c r="C175" s="24" t="s">
        <v>182</v>
      </c>
    </row>
    <row r="176" spans="1:3" ht="324.75" thickBot="1" x14ac:dyDescent="0.25">
      <c r="A176" s="23">
        <v>174</v>
      </c>
      <c r="B176" s="21" t="s">
        <v>181</v>
      </c>
      <c r="C176" s="24" t="s">
        <v>182</v>
      </c>
    </row>
    <row r="177" spans="1:3" ht="324.75" thickBot="1" x14ac:dyDescent="0.25">
      <c r="A177" s="23">
        <v>175</v>
      </c>
      <c r="B177" s="21" t="s">
        <v>181</v>
      </c>
      <c r="C177" s="24" t="s">
        <v>182</v>
      </c>
    </row>
    <row r="178" spans="1:3" ht="324.75" thickBot="1" x14ac:dyDescent="0.25">
      <c r="A178" s="23">
        <v>176</v>
      </c>
      <c r="B178" s="21" t="s">
        <v>181</v>
      </c>
      <c r="C178" s="24" t="s">
        <v>182</v>
      </c>
    </row>
    <row r="179" spans="1:3" ht="409.6" thickBot="1" x14ac:dyDescent="0.25">
      <c r="A179" s="23">
        <v>177</v>
      </c>
      <c r="B179" s="21" t="s">
        <v>183</v>
      </c>
      <c r="C179" s="24" t="s">
        <v>184</v>
      </c>
    </row>
    <row r="180" spans="1:3" ht="409.6" thickBot="1" x14ac:dyDescent="0.25">
      <c r="A180" s="23">
        <v>178</v>
      </c>
      <c r="B180" s="21" t="s">
        <v>185</v>
      </c>
      <c r="C180" s="24" t="s">
        <v>186</v>
      </c>
    </row>
    <row r="181" spans="1:3" ht="409.6" thickBot="1" x14ac:dyDescent="0.25">
      <c r="A181" s="23">
        <v>179</v>
      </c>
      <c r="B181" s="21" t="s">
        <v>187</v>
      </c>
      <c r="C181" s="24" t="s">
        <v>188</v>
      </c>
    </row>
    <row r="182" spans="1:3" ht="409.6" thickBot="1" x14ac:dyDescent="0.25">
      <c r="A182" s="23">
        <v>180</v>
      </c>
      <c r="B182" s="21" t="s">
        <v>187</v>
      </c>
      <c r="C182" s="24" t="s">
        <v>188</v>
      </c>
    </row>
    <row r="183" spans="1:3" ht="409.6" thickBot="1" x14ac:dyDescent="0.25">
      <c r="A183" s="23">
        <v>181</v>
      </c>
      <c r="B183" s="21" t="s">
        <v>185</v>
      </c>
      <c r="C183" s="24" t="s">
        <v>186</v>
      </c>
    </row>
    <row r="184" spans="1:3" ht="409.6" thickBot="1" x14ac:dyDescent="0.25">
      <c r="A184" s="23">
        <v>182</v>
      </c>
      <c r="B184" s="21" t="s">
        <v>187</v>
      </c>
      <c r="C184" s="24" t="s">
        <v>188</v>
      </c>
    </row>
    <row r="185" spans="1:3" ht="324.75" thickBot="1" x14ac:dyDescent="0.25">
      <c r="A185" s="23">
        <v>183</v>
      </c>
      <c r="B185" s="21" t="s">
        <v>189</v>
      </c>
      <c r="C185" s="24" t="s">
        <v>190</v>
      </c>
    </row>
    <row r="186" spans="1:3" ht="324.75" thickBot="1" x14ac:dyDescent="0.25">
      <c r="A186" s="23">
        <v>184</v>
      </c>
      <c r="B186" s="21" t="s">
        <v>189</v>
      </c>
      <c r="C186" s="24" t="s">
        <v>190</v>
      </c>
    </row>
    <row r="187" spans="1:3" ht="324.75" thickBot="1" x14ac:dyDescent="0.25">
      <c r="A187" s="23">
        <v>185</v>
      </c>
      <c r="B187" s="21" t="s">
        <v>189</v>
      </c>
      <c r="C187" s="24" t="s">
        <v>190</v>
      </c>
    </row>
    <row r="188" spans="1:3" ht="409.6" thickBot="1" x14ac:dyDescent="0.25">
      <c r="A188" s="23">
        <v>186</v>
      </c>
      <c r="B188" s="21" t="s">
        <v>191</v>
      </c>
      <c r="C188" s="24" t="s">
        <v>192</v>
      </c>
    </row>
    <row r="189" spans="1:3" ht="348.75" thickBot="1" x14ac:dyDescent="0.25">
      <c r="A189" s="23">
        <v>187</v>
      </c>
      <c r="B189" s="21" t="s">
        <v>193</v>
      </c>
      <c r="C189" s="24" t="s">
        <v>194</v>
      </c>
    </row>
    <row r="190" spans="1:3" ht="348.75" thickBot="1" x14ac:dyDescent="0.25">
      <c r="A190" s="23">
        <v>188</v>
      </c>
      <c r="B190" s="21" t="s">
        <v>193</v>
      </c>
      <c r="C190" s="24" t="s">
        <v>194</v>
      </c>
    </row>
    <row r="191" spans="1:3" ht="300.75" thickBot="1" x14ac:dyDescent="0.25">
      <c r="A191" s="23">
        <v>189</v>
      </c>
      <c r="B191" s="21" t="s">
        <v>111</v>
      </c>
      <c r="C191" s="24" t="s">
        <v>112</v>
      </c>
    </row>
    <row r="192" spans="1:3" ht="409.6" thickBot="1" x14ac:dyDescent="0.25">
      <c r="A192" s="23">
        <v>190</v>
      </c>
      <c r="B192" s="21" t="s">
        <v>165</v>
      </c>
      <c r="C192" s="24" t="s">
        <v>166</v>
      </c>
    </row>
    <row r="193" spans="1:3" ht="409.6" thickBot="1" x14ac:dyDescent="0.25">
      <c r="A193" s="23">
        <v>191</v>
      </c>
      <c r="B193" s="21" t="s">
        <v>76</v>
      </c>
      <c r="C193" s="24" t="s">
        <v>177</v>
      </c>
    </row>
    <row r="194" spans="1:3" ht="409.6" thickBot="1" x14ac:dyDescent="0.25">
      <c r="A194" s="23">
        <v>192</v>
      </c>
      <c r="B194" s="21" t="s">
        <v>76</v>
      </c>
      <c r="C194" s="24" t="s">
        <v>177</v>
      </c>
    </row>
    <row r="195" spans="1:3" ht="409.6" thickBot="1" x14ac:dyDescent="0.25">
      <c r="A195" s="23">
        <v>193</v>
      </c>
      <c r="B195" s="21" t="s">
        <v>76</v>
      </c>
      <c r="C195" s="24" t="s">
        <v>177</v>
      </c>
    </row>
    <row r="196" spans="1:3" ht="409.6" thickBot="1" x14ac:dyDescent="0.25">
      <c r="A196" s="23">
        <v>194</v>
      </c>
      <c r="B196" s="21" t="s">
        <v>76</v>
      </c>
      <c r="C196" s="24" t="s">
        <v>177</v>
      </c>
    </row>
    <row r="197" spans="1:3" ht="409.6" thickBot="1" x14ac:dyDescent="0.25">
      <c r="A197" s="23">
        <v>195</v>
      </c>
      <c r="B197" s="21" t="s">
        <v>76</v>
      </c>
      <c r="C197" s="24" t="s">
        <v>177</v>
      </c>
    </row>
    <row r="198" spans="1:3" ht="409.6" thickBot="1" x14ac:dyDescent="0.25">
      <c r="A198" s="23">
        <v>196</v>
      </c>
      <c r="B198" s="21" t="s">
        <v>76</v>
      </c>
      <c r="C198" s="24" t="s">
        <v>177</v>
      </c>
    </row>
    <row r="199" spans="1:3" ht="409.6" thickBot="1" x14ac:dyDescent="0.25">
      <c r="A199" s="23">
        <v>197</v>
      </c>
      <c r="B199" s="21" t="s">
        <v>76</v>
      </c>
      <c r="C199" s="24" t="s">
        <v>177</v>
      </c>
    </row>
    <row r="200" spans="1:3" ht="409.6" thickBot="1" x14ac:dyDescent="0.25">
      <c r="A200" s="23">
        <v>198</v>
      </c>
      <c r="B200" s="21" t="s">
        <v>76</v>
      </c>
      <c r="C200" s="24" t="s">
        <v>177</v>
      </c>
    </row>
    <row r="201" spans="1:3" ht="409.6" thickBot="1" x14ac:dyDescent="0.25">
      <c r="A201" s="23">
        <v>199</v>
      </c>
      <c r="B201" s="21" t="s">
        <v>76</v>
      </c>
      <c r="C201" s="24" t="s">
        <v>177</v>
      </c>
    </row>
    <row r="202" spans="1:3" ht="409.6" thickBot="1" x14ac:dyDescent="0.25">
      <c r="A202" s="23">
        <v>200</v>
      </c>
      <c r="B202" s="21" t="s">
        <v>76</v>
      </c>
      <c r="C202" s="24" t="s">
        <v>177</v>
      </c>
    </row>
    <row r="203" spans="1:3" ht="409.6" thickBot="1" x14ac:dyDescent="0.25">
      <c r="A203" s="23">
        <v>201</v>
      </c>
      <c r="B203" s="21" t="s">
        <v>76</v>
      </c>
      <c r="C203" s="24" t="s">
        <v>177</v>
      </c>
    </row>
    <row r="204" spans="1:3" ht="409.6" thickBot="1" x14ac:dyDescent="0.25">
      <c r="A204" s="23">
        <v>202</v>
      </c>
      <c r="B204" s="21" t="s">
        <v>76</v>
      </c>
      <c r="C204" s="24" t="s">
        <v>177</v>
      </c>
    </row>
    <row r="205" spans="1:3" ht="409.6" thickBot="1" x14ac:dyDescent="0.25">
      <c r="A205" s="23">
        <v>203</v>
      </c>
      <c r="B205" s="21" t="s">
        <v>76</v>
      </c>
      <c r="C205" s="24" t="s">
        <v>177</v>
      </c>
    </row>
    <row r="206" spans="1:3" ht="409.6" thickBot="1" x14ac:dyDescent="0.25">
      <c r="A206" s="23">
        <v>204</v>
      </c>
      <c r="B206" s="21" t="s">
        <v>76</v>
      </c>
      <c r="C206" s="24" t="s">
        <v>177</v>
      </c>
    </row>
    <row r="207" spans="1:3" ht="409.6" thickBot="1" x14ac:dyDescent="0.25">
      <c r="A207" s="23">
        <v>205</v>
      </c>
      <c r="B207" s="21" t="s">
        <v>76</v>
      </c>
      <c r="C207" s="24" t="s">
        <v>177</v>
      </c>
    </row>
    <row r="208" spans="1:3" ht="409.6" thickBot="1" x14ac:dyDescent="0.25">
      <c r="A208" s="23">
        <v>206</v>
      </c>
      <c r="B208" s="21" t="s">
        <v>76</v>
      </c>
      <c r="C208" s="24" t="s">
        <v>177</v>
      </c>
    </row>
    <row r="209" spans="1:3" ht="409.6" thickBot="1" x14ac:dyDescent="0.25">
      <c r="A209" s="23">
        <v>207</v>
      </c>
      <c r="B209" s="21" t="s">
        <v>76</v>
      </c>
      <c r="C209" s="24" t="s">
        <v>177</v>
      </c>
    </row>
    <row r="210" spans="1:3" ht="276.75" thickBot="1" x14ac:dyDescent="0.25">
      <c r="A210" s="23">
        <v>208</v>
      </c>
      <c r="B210" s="21" t="s">
        <v>83</v>
      </c>
      <c r="C210" s="24" t="s">
        <v>84</v>
      </c>
    </row>
    <row r="211" spans="1:3" ht="276.75" thickBot="1" x14ac:dyDescent="0.25">
      <c r="A211" s="23">
        <v>209</v>
      </c>
      <c r="B211" s="21" t="s">
        <v>83</v>
      </c>
      <c r="C211" s="24" t="s">
        <v>84</v>
      </c>
    </row>
    <row r="212" spans="1:3" ht="409.6" thickBot="1" x14ac:dyDescent="0.25">
      <c r="A212" s="23">
        <v>210</v>
      </c>
      <c r="B212" s="21" t="s">
        <v>76</v>
      </c>
      <c r="C212" s="24" t="s">
        <v>77</v>
      </c>
    </row>
    <row r="213" spans="1:3" ht="372.75" thickBot="1" x14ac:dyDescent="0.25">
      <c r="A213" s="23">
        <v>211</v>
      </c>
      <c r="B213" s="21" t="s">
        <v>195</v>
      </c>
      <c r="C213" s="24" t="s">
        <v>196</v>
      </c>
    </row>
    <row r="214" spans="1:3" ht="372.75" thickBot="1" x14ac:dyDescent="0.25">
      <c r="A214" s="23">
        <v>212</v>
      </c>
      <c r="B214" s="21" t="s">
        <v>80</v>
      </c>
      <c r="C214" s="24" t="s">
        <v>81</v>
      </c>
    </row>
    <row r="215" spans="1:3" ht="372.75" thickBot="1" x14ac:dyDescent="0.25">
      <c r="A215" s="23">
        <v>213</v>
      </c>
      <c r="B215" s="21" t="s">
        <v>80</v>
      </c>
      <c r="C215" s="24" t="s">
        <v>81</v>
      </c>
    </row>
    <row r="216" spans="1:3" ht="372.75" thickBot="1" x14ac:dyDescent="0.25">
      <c r="A216" s="23">
        <v>214</v>
      </c>
      <c r="B216" s="21" t="s">
        <v>80</v>
      </c>
      <c r="C216" s="24" t="s">
        <v>81</v>
      </c>
    </row>
    <row r="217" spans="1:3" ht="372.75" thickBot="1" x14ac:dyDescent="0.25">
      <c r="A217" s="23">
        <v>215</v>
      </c>
      <c r="B217" s="21" t="s">
        <v>80</v>
      </c>
      <c r="C217" s="24" t="s">
        <v>81</v>
      </c>
    </row>
    <row r="218" spans="1:3" ht="372.75" thickBot="1" x14ac:dyDescent="0.25">
      <c r="A218" s="23">
        <v>216</v>
      </c>
      <c r="B218" s="21" t="s">
        <v>80</v>
      </c>
      <c r="C218" s="24" t="s">
        <v>82</v>
      </c>
    </row>
    <row r="219" spans="1:3" ht="372.75" thickBot="1" x14ac:dyDescent="0.25">
      <c r="A219" s="23">
        <v>217</v>
      </c>
      <c r="B219" s="21" t="s">
        <v>80</v>
      </c>
      <c r="C219" s="24" t="s">
        <v>82</v>
      </c>
    </row>
    <row r="220" spans="1:3" ht="372.75" thickBot="1" x14ac:dyDescent="0.25">
      <c r="A220" s="23">
        <v>218</v>
      </c>
      <c r="B220" s="21" t="s">
        <v>80</v>
      </c>
      <c r="C220" s="24" t="s">
        <v>82</v>
      </c>
    </row>
    <row r="221" spans="1:3" ht="372.75" thickBot="1" x14ac:dyDescent="0.25">
      <c r="A221" s="23">
        <v>219</v>
      </c>
      <c r="B221" s="21" t="s">
        <v>80</v>
      </c>
      <c r="C221" s="24" t="s">
        <v>82</v>
      </c>
    </row>
    <row r="222" spans="1:3" ht="336.75" thickBot="1" x14ac:dyDescent="0.25">
      <c r="A222" s="23">
        <v>220</v>
      </c>
      <c r="B222" s="21" t="s">
        <v>197</v>
      </c>
      <c r="C222" s="24" t="s">
        <v>198</v>
      </c>
    </row>
    <row r="223" spans="1:3" ht="288.75" thickBot="1" x14ac:dyDescent="0.25">
      <c r="A223" s="23">
        <v>221</v>
      </c>
      <c r="B223" s="21" t="s">
        <v>199</v>
      </c>
      <c r="C223" s="24" t="s">
        <v>200</v>
      </c>
    </row>
    <row r="224" spans="1:3" ht="288.75" thickBot="1" x14ac:dyDescent="0.25">
      <c r="A224" s="23">
        <v>222</v>
      </c>
      <c r="B224" s="21" t="s">
        <v>199</v>
      </c>
      <c r="C224" s="24" t="s">
        <v>200</v>
      </c>
    </row>
    <row r="225" spans="1:3" ht="288.75" thickBot="1" x14ac:dyDescent="0.25">
      <c r="A225" s="23">
        <v>223</v>
      </c>
      <c r="B225" s="21" t="s">
        <v>201</v>
      </c>
      <c r="C225" s="24" t="s">
        <v>202</v>
      </c>
    </row>
    <row r="226" spans="1:3" ht="276.75" thickBot="1" x14ac:dyDescent="0.25">
      <c r="A226" s="23">
        <v>224</v>
      </c>
      <c r="B226" s="21" t="s">
        <v>98</v>
      </c>
      <c r="C226" s="24" t="s">
        <v>99</v>
      </c>
    </row>
    <row r="227" spans="1:3" ht="409.6" thickBot="1" x14ac:dyDescent="0.25">
      <c r="A227" s="23">
        <v>225</v>
      </c>
      <c r="B227" s="21" t="s">
        <v>154</v>
      </c>
      <c r="C227" s="24" t="s">
        <v>203</v>
      </c>
    </row>
    <row r="228" spans="1:3" ht="409.6" thickBot="1" x14ac:dyDescent="0.25">
      <c r="A228" s="23">
        <v>226</v>
      </c>
      <c r="B228" s="21" t="s">
        <v>154</v>
      </c>
      <c r="C228" s="24" t="s">
        <v>203</v>
      </c>
    </row>
    <row r="229" spans="1:3" ht="409.6" thickBot="1" x14ac:dyDescent="0.25">
      <c r="A229" s="23">
        <v>227</v>
      </c>
      <c r="B229" s="21" t="s">
        <v>154</v>
      </c>
      <c r="C229" s="24" t="s">
        <v>203</v>
      </c>
    </row>
    <row r="230" spans="1:3" ht="409.6" thickBot="1" x14ac:dyDescent="0.25">
      <c r="A230" s="23">
        <v>228</v>
      </c>
      <c r="B230" s="21" t="s">
        <v>154</v>
      </c>
      <c r="C230" s="24" t="s">
        <v>156</v>
      </c>
    </row>
    <row r="231" spans="1:3" ht="396.75" thickBot="1" x14ac:dyDescent="0.25">
      <c r="A231" s="23">
        <v>229</v>
      </c>
      <c r="B231" s="21" t="s">
        <v>107</v>
      </c>
      <c r="C231" s="24" t="s">
        <v>108</v>
      </c>
    </row>
    <row r="232" spans="1:3" ht="300.75" thickBot="1" x14ac:dyDescent="0.25">
      <c r="A232" s="23">
        <v>230</v>
      </c>
      <c r="B232" s="21" t="s">
        <v>146</v>
      </c>
      <c r="C232" s="24" t="s">
        <v>147</v>
      </c>
    </row>
    <row r="233" spans="1:3" ht="264.75" thickBot="1" x14ac:dyDescent="0.25">
      <c r="A233" s="23">
        <v>231</v>
      </c>
      <c r="B233" s="21" t="s">
        <v>113</v>
      </c>
      <c r="C233" s="24" t="s">
        <v>114</v>
      </c>
    </row>
    <row r="234" spans="1:3" ht="324.75" thickBot="1" x14ac:dyDescent="0.25">
      <c r="A234" s="23">
        <v>232</v>
      </c>
      <c r="B234" s="21" t="s">
        <v>85</v>
      </c>
      <c r="C234" s="24" t="s">
        <v>204</v>
      </c>
    </row>
    <row r="235" spans="1:3" ht="324.75" thickBot="1" x14ac:dyDescent="0.25">
      <c r="A235" s="23">
        <v>233</v>
      </c>
      <c r="B235" s="21" t="s">
        <v>85</v>
      </c>
      <c r="C235" s="24" t="s">
        <v>204</v>
      </c>
    </row>
    <row r="236" spans="1:3" ht="324.75" thickBot="1" x14ac:dyDescent="0.25">
      <c r="A236" s="23">
        <v>234</v>
      </c>
      <c r="B236" s="21" t="s">
        <v>85</v>
      </c>
      <c r="C236" s="24" t="s">
        <v>204</v>
      </c>
    </row>
    <row r="237" spans="1:3" ht="336.75" thickBot="1" x14ac:dyDescent="0.25">
      <c r="A237" s="23">
        <v>235</v>
      </c>
      <c r="B237" s="21" t="s">
        <v>175</v>
      </c>
      <c r="C237" s="24" t="s">
        <v>176</v>
      </c>
    </row>
    <row r="238" spans="1:3" ht="264.75" thickBot="1" x14ac:dyDescent="0.25">
      <c r="A238" s="23">
        <v>236</v>
      </c>
      <c r="B238" s="21" t="s">
        <v>150</v>
      </c>
      <c r="C238" s="24" t="s">
        <v>151</v>
      </c>
    </row>
    <row r="239" spans="1:3" ht="324.75" thickBot="1" x14ac:dyDescent="0.25">
      <c r="A239" s="23">
        <v>237</v>
      </c>
      <c r="B239" s="21" t="s">
        <v>171</v>
      </c>
      <c r="C239" s="24" t="s">
        <v>172</v>
      </c>
    </row>
    <row r="240" spans="1:3" ht="312.75" thickBot="1" x14ac:dyDescent="0.25">
      <c r="A240" s="23">
        <v>238</v>
      </c>
      <c r="B240" s="21" t="s">
        <v>205</v>
      </c>
      <c r="C240" s="24" t="s">
        <v>206</v>
      </c>
    </row>
    <row r="241" spans="1:3" ht="312.75" thickBot="1" x14ac:dyDescent="0.25">
      <c r="A241" s="23">
        <v>239</v>
      </c>
      <c r="B241" s="21" t="s">
        <v>205</v>
      </c>
      <c r="C241" s="24" t="s">
        <v>206</v>
      </c>
    </row>
    <row r="242" spans="1:3" ht="312.75" thickBot="1" x14ac:dyDescent="0.25">
      <c r="A242" s="23">
        <v>240</v>
      </c>
      <c r="B242" s="21" t="s">
        <v>205</v>
      </c>
      <c r="C242" s="24" t="s">
        <v>206</v>
      </c>
    </row>
    <row r="243" spans="1:3" ht="312.75" thickBot="1" x14ac:dyDescent="0.25">
      <c r="A243" s="23">
        <v>241</v>
      </c>
      <c r="B243" s="21" t="s">
        <v>205</v>
      </c>
      <c r="C243" s="24" t="s">
        <v>206</v>
      </c>
    </row>
    <row r="244" spans="1:3" ht="288.75" thickBot="1" x14ac:dyDescent="0.25">
      <c r="A244" s="23">
        <v>242</v>
      </c>
      <c r="B244" s="21" t="s">
        <v>207</v>
      </c>
      <c r="C244" s="24" t="s">
        <v>208</v>
      </c>
    </row>
    <row r="245" spans="1:3" ht="324.75" thickBot="1" x14ac:dyDescent="0.25">
      <c r="A245" s="23">
        <v>243</v>
      </c>
      <c r="B245" s="21" t="s">
        <v>209</v>
      </c>
      <c r="C245" s="24" t="s">
        <v>210</v>
      </c>
    </row>
    <row r="246" spans="1:3" ht="324.75" thickBot="1" x14ac:dyDescent="0.25">
      <c r="A246" s="23">
        <v>244</v>
      </c>
      <c r="B246" s="21" t="s">
        <v>209</v>
      </c>
      <c r="C246" s="24" t="s">
        <v>210</v>
      </c>
    </row>
    <row r="247" spans="1:3" ht="324.75" thickBot="1" x14ac:dyDescent="0.25">
      <c r="A247" s="23">
        <v>245</v>
      </c>
      <c r="B247" s="21" t="s">
        <v>209</v>
      </c>
      <c r="C247" s="24" t="s">
        <v>210</v>
      </c>
    </row>
    <row r="248" spans="1:3" ht="336.75" thickBot="1" x14ac:dyDescent="0.25">
      <c r="A248" s="23">
        <v>246</v>
      </c>
      <c r="B248" s="21" t="s">
        <v>209</v>
      </c>
      <c r="C248" s="24" t="s">
        <v>211</v>
      </c>
    </row>
    <row r="249" spans="1:3" ht="336.75" thickBot="1" x14ac:dyDescent="0.25">
      <c r="A249" s="23">
        <v>247</v>
      </c>
      <c r="B249" s="21" t="s">
        <v>209</v>
      </c>
      <c r="C249" s="24" t="s">
        <v>211</v>
      </c>
    </row>
    <row r="250" spans="1:3" ht="336.75" thickBot="1" x14ac:dyDescent="0.25">
      <c r="A250" s="23">
        <v>248</v>
      </c>
      <c r="B250" s="21" t="s">
        <v>209</v>
      </c>
      <c r="C250" s="24" t="s">
        <v>211</v>
      </c>
    </row>
    <row r="251" spans="1:3" ht="288.75" thickBot="1" x14ac:dyDescent="0.25">
      <c r="A251" s="23">
        <v>249</v>
      </c>
      <c r="B251" s="21" t="s">
        <v>209</v>
      </c>
      <c r="C251" s="24" t="s">
        <v>212</v>
      </c>
    </row>
    <row r="252" spans="1:3" ht="288.75" thickBot="1" x14ac:dyDescent="0.25">
      <c r="A252" s="23">
        <v>250</v>
      </c>
      <c r="B252" s="21" t="s">
        <v>209</v>
      </c>
      <c r="C252" s="24" t="s">
        <v>212</v>
      </c>
    </row>
    <row r="253" spans="1:3" ht="288.75" thickBot="1" x14ac:dyDescent="0.25">
      <c r="A253" s="23">
        <v>251</v>
      </c>
      <c r="B253" s="21" t="s">
        <v>209</v>
      </c>
      <c r="C253" s="24" t="s">
        <v>212</v>
      </c>
    </row>
    <row r="254" spans="1:3" ht="300.75" thickBot="1" x14ac:dyDescent="0.25">
      <c r="A254" s="23">
        <v>252</v>
      </c>
      <c r="B254" s="21" t="s">
        <v>209</v>
      </c>
      <c r="C254" s="24" t="s">
        <v>213</v>
      </c>
    </row>
    <row r="255" spans="1:3" ht="300.75" thickBot="1" x14ac:dyDescent="0.25">
      <c r="A255" s="23">
        <v>253</v>
      </c>
      <c r="B255" s="21" t="s">
        <v>209</v>
      </c>
      <c r="C255" s="24" t="s">
        <v>213</v>
      </c>
    </row>
    <row r="256" spans="1:3" ht="300.75" thickBot="1" x14ac:dyDescent="0.25">
      <c r="A256" s="23">
        <v>254</v>
      </c>
      <c r="B256" s="21" t="s">
        <v>209</v>
      </c>
      <c r="C256" s="24" t="s">
        <v>213</v>
      </c>
    </row>
    <row r="257" spans="1:3" ht="264.75" thickBot="1" x14ac:dyDescent="0.25">
      <c r="A257" s="23">
        <v>255</v>
      </c>
      <c r="B257" s="21" t="s">
        <v>209</v>
      </c>
      <c r="C257" s="24" t="s">
        <v>214</v>
      </c>
    </row>
    <row r="258" spans="1:3" ht="264.75" thickBot="1" x14ac:dyDescent="0.25">
      <c r="A258" s="23">
        <v>256</v>
      </c>
      <c r="B258" s="21" t="s">
        <v>209</v>
      </c>
      <c r="C258" s="24" t="s">
        <v>214</v>
      </c>
    </row>
    <row r="259" spans="1:3" ht="264.75" thickBot="1" x14ac:dyDescent="0.25">
      <c r="A259" s="23">
        <v>257</v>
      </c>
      <c r="B259" s="21" t="s">
        <v>209</v>
      </c>
      <c r="C259" s="24" t="s">
        <v>214</v>
      </c>
    </row>
    <row r="260" spans="1:3" ht="312.75" thickBot="1" x14ac:dyDescent="0.25">
      <c r="A260" s="23">
        <v>258</v>
      </c>
      <c r="B260" s="21" t="s">
        <v>215</v>
      </c>
      <c r="C260" s="24" t="s">
        <v>216</v>
      </c>
    </row>
    <row r="261" spans="1:3" ht="324.75" thickBot="1" x14ac:dyDescent="0.25">
      <c r="A261" s="23">
        <v>259</v>
      </c>
      <c r="B261" s="21" t="s">
        <v>215</v>
      </c>
      <c r="C261" s="24" t="s">
        <v>217</v>
      </c>
    </row>
    <row r="262" spans="1:3" ht="336.75" thickBot="1" x14ac:dyDescent="0.25">
      <c r="A262" s="23">
        <v>260</v>
      </c>
      <c r="B262" s="21" t="s">
        <v>218</v>
      </c>
      <c r="C262" s="24" t="s">
        <v>219</v>
      </c>
    </row>
    <row r="263" spans="1:3" ht="336.75" thickBot="1" x14ac:dyDescent="0.25">
      <c r="A263" s="23">
        <v>261</v>
      </c>
      <c r="B263" s="21" t="s">
        <v>218</v>
      </c>
      <c r="C263" s="24" t="s">
        <v>219</v>
      </c>
    </row>
    <row r="264" spans="1:3" ht="336.75" thickBot="1" x14ac:dyDescent="0.25">
      <c r="A264" s="23">
        <v>262</v>
      </c>
      <c r="B264" s="21" t="s">
        <v>220</v>
      </c>
      <c r="C264" s="24" t="s">
        <v>221</v>
      </c>
    </row>
    <row r="265" spans="1:3" ht="336.75" thickBot="1" x14ac:dyDescent="0.25">
      <c r="A265" s="23">
        <v>263</v>
      </c>
      <c r="B265" s="21" t="s">
        <v>220</v>
      </c>
      <c r="C265" s="24" t="s">
        <v>221</v>
      </c>
    </row>
    <row r="266" spans="1:3" ht="336.75" thickBot="1" x14ac:dyDescent="0.25">
      <c r="A266" s="23">
        <v>264</v>
      </c>
      <c r="B266" s="21" t="s">
        <v>220</v>
      </c>
      <c r="C266" s="24" t="s">
        <v>221</v>
      </c>
    </row>
    <row r="267" spans="1:3" ht="300.75" thickBot="1" x14ac:dyDescent="0.25">
      <c r="A267" s="23">
        <v>265</v>
      </c>
      <c r="B267" s="21" t="s">
        <v>222</v>
      </c>
      <c r="C267" s="24" t="s">
        <v>223</v>
      </c>
    </row>
    <row r="268" spans="1:3" ht="300.75" thickBot="1" x14ac:dyDescent="0.25">
      <c r="A268" s="23">
        <v>266</v>
      </c>
      <c r="B268" s="21" t="s">
        <v>222</v>
      </c>
      <c r="C268" s="24" t="s">
        <v>223</v>
      </c>
    </row>
    <row r="269" spans="1:3" ht="300.75" thickBot="1" x14ac:dyDescent="0.25">
      <c r="A269" s="23">
        <v>267</v>
      </c>
      <c r="B269" s="21" t="s">
        <v>222</v>
      </c>
      <c r="C269" s="24" t="s">
        <v>223</v>
      </c>
    </row>
    <row r="270" spans="1:3" ht="372.75" thickBot="1" x14ac:dyDescent="0.25">
      <c r="A270" s="23">
        <v>268</v>
      </c>
      <c r="B270" s="21" t="s">
        <v>224</v>
      </c>
      <c r="C270" s="24" t="s">
        <v>225</v>
      </c>
    </row>
    <row r="271" spans="1:3" ht="372.75" thickBot="1" x14ac:dyDescent="0.25">
      <c r="A271" s="23">
        <v>269</v>
      </c>
      <c r="B271" s="21" t="s">
        <v>226</v>
      </c>
      <c r="C271" s="24" t="s">
        <v>227</v>
      </c>
    </row>
    <row r="272" spans="1:3" ht="409.6" thickBot="1" x14ac:dyDescent="0.25">
      <c r="A272" s="23">
        <v>270</v>
      </c>
      <c r="B272" s="21" t="s">
        <v>228</v>
      </c>
      <c r="C272" s="24" t="s">
        <v>229</v>
      </c>
    </row>
    <row r="273" spans="1:3" ht="372.75" thickBot="1" x14ac:dyDescent="0.25">
      <c r="A273" s="23">
        <v>271</v>
      </c>
      <c r="B273" s="21" t="s">
        <v>230</v>
      </c>
      <c r="C273" s="24" t="s">
        <v>231</v>
      </c>
    </row>
    <row r="274" spans="1:3" ht="264.75" thickBot="1" x14ac:dyDescent="0.25">
      <c r="A274" s="23">
        <v>272</v>
      </c>
      <c r="B274" s="21" t="s">
        <v>232</v>
      </c>
      <c r="C274" s="24" t="s">
        <v>233</v>
      </c>
    </row>
    <row r="275" spans="1:3" ht="348.75" thickBot="1" x14ac:dyDescent="0.25">
      <c r="A275" s="23">
        <v>273</v>
      </c>
      <c r="B275" s="21" t="s">
        <v>169</v>
      </c>
      <c r="C275" s="24" t="s">
        <v>170</v>
      </c>
    </row>
    <row r="276" spans="1:3" ht="312.75" thickBot="1" x14ac:dyDescent="0.25">
      <c r="A276" s="23">
        <v>274</v>
      </c>
      <c r="B276" s="21" t="s">
        <v>167</v>
      </c>
      <c r="C276" s="24" t="s">
        <v>168</v>
      </c>
    </row>
    <row r="277" spans="1:3" ht="360.75" thickBot="1" x14ac:dyDescent="0.25">
      <c r="A277" s="23">
        <v>275</v>
      </c>
      <c r="B277" s="21" t="s">
        <v>85</v>
      </c>
      <c r="C277" s="24" t="s">
        <v>234</v>
      </c>
    </row>
    <row r="278" spans="1:3" ht="360.75" thickBot="1" x14ac:dyDescent="0.25">
      <c r="A278" s="23">
        <v>276</v>
      </c>
      <c r="B278" s="21" t="s">
        <v>85</v>
      </c>
      <c r="C278" s="24" t="s">
        <v>234</v>
      </c>
    </row>
    <row r="279" spans="1:3" ht="360.75" thickBot="1" x14ac:dyDescent="0.25">
      <c r="A279" s="23">
        <v>277</v>
      </c>
      <c r="B279" s="21" t="s">
        <v>85</v>
      </c>
      <c r="C279" s="24" t="s">
        <v>234</v>
      </c>
    </row>
    <row r="280" spans="1:3" ht="409.6" thickBot="1" x14ac:dyDescent="0.25">
      <c r="A280" s="23">
        <v>278</v>
      </c>
      <c r="B280" s="21" t="s">
        <v>235</v>
      </c>
      <c r="C280" s="24" t="s">
        <v>236</v>
      </c>
    </row>
    <row r="281" spans="1:3" ht="312.75" thickBot="1" x14ac:dyDescent="0.25">
      <c r="A281" s="23">
        <v>279</v>
      </c>
      <c r="B281" s="21" t="s">
        <v>85</v>
      </c>
      <c r="C281" s="24" t="s">
        <v>237</v>
      </c>
    </row>
    <row r="282" spans="1:3" ht="312.75" thickBot="1" x14ac:dyDescent="0.25">
      <c r="A282" s="23">
        <v>280</v>
      </c>
      <c r="B282" s="21" t="s">
        <v>85</v>
      </c>
      <c r="C282" s="24" t="s">
        <v>237</v>
      </c>
    </row>
    <row r="283" spans="1:3" ht="312.75" thickBot="1" x14ac:dyDescent="0.25">
      <c r="A283" s="23">
        <v>281</v>
      </c>
      <c r="B283" s="21" t="s">
        <v>85</v>
      </c>
      <c r="C283" s="24" t="s">
        <v>237</v>
      </c>
    </row>
    <row r="284" spans="1:3" ht="204.75" hidden="1" thickBot="1" x14ac:dyDescent="0.25">
      <c r="A284" s="23">
        <v>282</v>
      </c>
      <c r="B284" s="21" t="s">
        <v>238</v>
      </c>
      <c r="C284" s="24" t="s">
        <v>239</v>
      </c>
    </row>
    <row r="285" spans="1:3" ht="324.75" thickBot="1" x14ac:dyDescent="0.25">
      <c r="A285" s="23">
        <v>283</v>
      </c>
      <c r="B285" s="21" t="s">
        <v>85</v>
      </c>
      <c r="C285" s="24" t="s">
        <v>240</v>
      </c>
    </row>
    <row r="286" spans="1:3" ht="324.75" thickBot="1" x14ac:dyDescent="0.25">
      <c r="A286" s="23">
        <v>284</v>
      </c>
      <c r="B286" s="21" t="s">
        <v>85</v>
      </c>
      <c r="C286" s="24" t="s">
        <v>240</v>
      </c>
    </row>
    <row r="287" spans="1:3" ht="324.75" thickBot="1" x14ac:dyDescent="0.25">
      <c r="A287" s="23">
        <v>285</v>
      </c>
      <c r="B287" s="21" t="s">
        <v>85</v>
      </c>
      <c r="C287" s="24" t="s">
        <v>240</v>
      </c>
    </row>
    <row r="288" spans="1:3" ht="360.75" thickBot="1" x14ac:dyDescent="0.25">
      <c r="A288" s="23">
        <v>286</v>
      </c>
      <c r="B288" s="21" t="s">
        <v>85</v>
      </c>
      <c r="C288" s="24" t="s">
        <v>86</v>
      </c>
    </row>
    <row r="289" spans="1:3" ht="360.75" thickBot="1" x14ac:dyDescent="0.25">
      <c r="A289" s="23">
        <v>287</v>
      </c>
      <c r="B289" s="21" t="s">
        <v>85</v>
      </c>
      <c r="C289" s="24" t="s">
        <v>86</v>
      </c>
    </row>
    <row r="290" spans="1:3" ht="360.75" thickBot="1" x14ac:dyDescent="0.25">
      <c r="A290" s="23">
        <v>288</v>
      </c>
      <c r="B290" s="21" t="s">
        <v>85</v>
      </c>
      <c r="C290" s="24" t="s">
        <v>86</v>
      </c>
    </row>
    <row r="291" spans="1:3" ht="324.75" thickBot="1" x14ac:dyDescent="0.25">
      <c r="A291" s="23">
        <v>289</v>
      </c>
      <c r="B291" s="21" t="s">
        <v>85</v>
      </c>
      <c r="C291" s="24" t="s">
        <v>204</v>
      </c>
    </row>
    <row r="292" spans="1:3" ht="228.75" hidden="1" thickBot="1" x14ac:dyDescent="0.25">
      <c r="A292" s="23">
        <v>290</v>
      </c>
      <c r="B292" s="21" t="s">
        <v>238</v>
      </c>
      <c r="C292" s="24" t="s">
        <v>241</v>
      </c>
    </row>
    <row r="293" spans="1:3" ht="324.75" thickBot="1" x14ac:dyDescent="0.25">
      <c r="A293" s="23">
        <v>291</v>
      </c>
      <c r="B293" s="21" t="s">
        <v>85</v>
      </c>
      <c r="C293" s="24" t="s">
        <v>204</v>
      </c>
    </row>
    <row r="294" spans="1:3" ht="324.75" thickBot="1" x14ac:dyDescent="0.25">
      <c r="A294" s="23">
        <v>292</v>
      </c>
      <c r="B294" s="21" t="s">
        <v>85</v>
      </c>
      <c r="C294" s="24" t="s">
        <v>204</v>
      </c>
    </row>
    <row r="295" spans="1:3" ht="300.75" thickBot="1" x14ac:dyDescent="0.25">
      <c r="A295" s="23">
        <v>293</v>
      </c>
      <c r="B295" s="21" t="s">
        <v>111</v>
      </c>
      <c r="C295" s="24" t="s">
        <v>112</v>
      </c>
    </row>
    <row r="296" spans="1:3" ht="276.75" thickBot="1" x14ac:dyDescent="0.25">
      <c r="A296" s="23">
        <v>294</v>
      </c>
      <c r="B296" s="21" t="s">
        <v>83</v>
      </c>
      <c r="C296" s="24" t="s">
        <v>84</v>
      </c>
    </row>
    <row r="297" spans="1:3" ht="276.75" thickBot="1" x14ac:dyDescent="0.25">
      <c r="A297" s="23">
        <v>295</v>
      </c>
      <c r="B297" s="21" t="s">
        <v>83</v>
      </c>
      <c r="C297" s="24" t="s">
        <v>84</v>
      </c>
    </row>
    <row r="298" spans="1:3" ht="372.75" thickBot="1" x14ac:dyDescent="0.25">
      <c r="A298" s="23">
        <v>296</v>
      </c>
      <c r="B298" s="21" t="s">
        <v>230</v>
      </c>
      <c r="C298" s="24" t="s">
        <v>231</v>
      </c>
    </row>
    <row r="299" spans="1:3" ht="409.6" thickBot="1" x14ac:dyDescent="0.25">
      <c r="A299" s="23">
        <v>297</v>
      </c>
      <c r="B299" s="21" t="s">
        <v>76</v>
      </c>
      <c r="C299" s="24" t="s">
        <v>77</v>
      </c>
    </row>
    <row r="300" spans="1:3" ht="409.6" thickBot="1" x14ac:dyDescent="0.25">
      <c r="A300" s="23">
        <v>298</v>
      </c>
      <c r="B300" s="21" t="s">
        <v>154</v>
      </c>
      <c r="C300" s="24" t="s">
        <v>155</v>
      </c>
    </row>
    <row r="301" spans="1:3" ht="409.6" thickBot="1" x14ac:dyDescent="0.25">
      <c r="A301" s="23">
        <v>299</v>
      </c>
      <c r="B301" s="21" t="s">
        <v>154</v>
      </c>
      <c r="C301" s="24" t="s">
        <v>155</v>
      </c>
    </row>
    <row r="302" spans="1:3" ht="409.6" thickBot="1" x14ac:dyDescent="0.25">
      <c r="A302" s="23">
        <v>300</v>
      </c>
      <c r="B302" s="21" t="s">
        <v>154</v>
      </c>
      <c r="C302" s="24" t="s">
        <v>203</v>
      </c>
    </row>
    <row r="303" spans="1:3" ht="409.6" thickBot="1" x14ac:dyDescent="0.25">
      <c r="A303" s="23">
        <v>301</v>
      </c>
      <c r="B303" s="21" t="s">
        <v>154</v>
      </c>
      <c r="C303" s="24" t="s">
        <v>203</v>
      </c>
    </row>
    <row r="304" spans="1:3" ht="409.6" thickBot="1" x14ac:dyDescent="0.25">
      <c r="A304" s="23">
        <v>302</v>
      </c>
      <c r="B304" s="21" t="s">
        <v>154</v>
      </c>
      <c r="C304" s="24" t="s">
        <v>203</v>
      </c>
    </row>
    <row r="305" spans="1:3" ht="409.6" thickBot="1" x14ac:dyDescent="0.25">
      <c r="A305" s="23">
        <v>303</v>
      </c>
      <c r="B305" s="21" t="s">
        <v>154</v>
      </c>
      <c r="C305" s="24" t="s">
        <v>156</v>
      </c>
    </row>
    <row r="306" spans="1:3" ht="409.6" thickBot="1" x14ac:dyDescent="0.25">
      <c r="A306" s="23">
        <v>304</v>
      </c>
      <c r="B306" s="21" t="s">
        <v>228</v>
      </c>
      <c r="C306" s="24" t="s">
        <v>229</v>
      </c>
    </row>
    <row r="307" spans="1:3" ht="372.75" thickBot="1" x14ac:dyDescent="0.25">
      <c r="A307" s="23">
        <v>305</v>
      </c>
      <c r="B307" s="21" t="s">
        <v>80</v>
      </c>
      <c r="C307" s="24" t="s">
        <v>81</v>
      </c>
    </row>
    <row r="308" spans="1:3" ht="372.75" thickBot="1" x14ac:dyDescent="0.25">
      <c r="A308" s="23">
        <v>306</v>
      </c>
      <c r="B308" s="21" t="s">
        <v>80</v>
      </c>
      <c r="C308" s="24" t="s">
        <v>81</v>
      </c>
    </row>
    <row r="309" spans="1:3" ht="372.75" thickBot="1" x14ac:dyDescent="0.25">
      <c r="A309" s="23">
        <v>307</v>
      </c>
      <c r="B309" s="21" t="s">
        <v>80</v>
      </c>
      <c r="C309" s="24" t="s">
        <v>81</v>
      </c>
    </row>
    <row r="310" spans="1:3" ht="372.75" thickBot="1" x14ac:dyDescent="0.25">
      <c r="A310" s="23">
        <v>308</v>
      </c>
      <c r="B310" s="21" t="s">
        <v>80</v>
      </c>
      <c r="C310" s="24" t="s">
        <v>81</v>
      </c>
    </row>
    <row r="311" spans="1:3" ht="372.75" thickBot="1" x14ac:dyDescent="0.25">
      <c r="A311" s="23">
        <v>309</v>
      </c>
      <c r="B311" s="21" t="s">
        <v>80</v>
      </c>
      <c r="C311" s="24" t="s">
        <v>82</v>
      </c>
    </row>
    <row r="312" spans="1:3" ht="372.75" thickBot="1" x14ac:dyDescent="0.25">
      <c r="A312" s="23">
        <v>310</v>
      </c>
      <c r="B312" s="21" t="s">
        <v>80</v>
      </c>
      <c r="C312" s="24" t="s">
        <v>82</v>
      </c>
    </row>
    <row r="313" spans="1:3" ht="372.75" thickBot="1" x14ac:dyDescent="0.25">
      <c r="A313" s="23">
        <v>311</v>
      </c>
      <c r="B313" s="21" t="s">
        <v>80</v>
      </c>
      <c r="C313" s="24" t="s">
        <v>82</v>
      </c>
    </row>
    <row r="314" spans="1:3" ht="372.75" thickBot="1" x14ac:dyDescent="0.25">
      <c r="A314" s="23">
        <v>312</v>
      </c>
      <c r="B314" s="21" t="s">
        <v>80</v>
      </c>
      <c r="C314" s="24" t="s">
        <v>82</v>
      </c>
    </row>
    <row r="315" spans="1:3" ht="336.75" thickBot="1" x14ac:dyDescent="0.25">
      <c r="A315" s="23">
        <v>313</v>
      </c>
      <c r="B315" s="21" t="s">
        <v>242</v>
      </c>
      <c r="C315" s="24" t="s">
        <v>243</v>
      </c>
    </row>
    <row r="316" spans="1:3" ht="409.6" thickBot="1" x14ac:dyDescent="0.25">
      <c r="A316" s="23">
        <v>314</v>
      </c>
      <c r="B316" s="21" t="s">
        <v>242</v>
      </c>
      <c r="C316" s="24" t="s">
        <v>244</v>
      </c>
    </row>
    <row r="317" spans="1:3" ht="409.6" thickBot="1" x14ac:dyDescent="0.25">
      <c r="A317" s="23">
        <v>315</v>
      </c>
      <c r="B317" s="21" t="s">
        <v>235</v>
      </c>
      <c r="C317" s="24" t="s">
        <v>236</v>
      </c>
    </row>
    <row r="318" spans="1:3" ht="372.75" thickBot="1" x14ac:dyDescent="0.25">
      <c r="A318" s="23">
        <v>316</v>
      </c>
      <c r="B318" s="21" t="s">
        <v>195</v>
      </c>
      <c r="C318" s="24" t="s">
        <v>196</v>
      </c>
    </row>
    <row r="319" spans="1:3" ht="288.75" thickBot="1" x14ac:dyDescent="0.25">
      <c r="A319" s="23">
        <v>317</v>
      </c>
      <c r="B319" s="21" t="s">
        <v>89</v>
      </c>
      <c r="C319" s="24" t="s">
        <v>90</v>
      </c>
    </row>
    <row r="320" spans="1:3" ht="348.75" thickBot="1" x14ac:dyDescent="0.25">
      <c r="A320" s="23">
        <v>318</v>
      </c>
      <c r="B320" s="21" t="s">
        <v>89</v>
      </c>
      <c r="C320" s="24" t="s">
        <v>91</v>
      </c>
    </row>
    <row r="321" spans="1:3" ht="228.75" thickBot="1" x14ac:dyDescent="0.25">
      <c r="A321" s="23">
        <v>319</v>
      </c>
      <c r="B321" s="21" t="s">
        <v>89</v>
      </c>
      <c r="C321" s="24" t="s">
        <v>92</v>
      </c>
    </row>
    <row r="322" spans="1:3" ht="336.75" thickBot="1" x14ac:dyDescent="0.25">
      <c r="A322" s="23">
        <v>320</v>
      </c>
      <c r="B322" s="21" t="s">
        <v>93</v>
      </c>
      <c r="C322" s="24" t="s">
        <v>94</v>
      </c>
    </row>
    <row r="323" spans="1:3" ht="288.75" thickBot="1" x14ac:dyDescent="0.25">
      <c r="A323" s="23">
        <v>321</v>
      </c>
      <c r="B323" s="21" t="s">
        <v>93</v>
      </c>
      <c r="C323" s="24" t="s">
        <v>95</v>
      </c>
    </row>
    <row r="324" spans="1:3" ht="264.75" thickBot="1" x14ac:dyDescent="0.25">
      <c r="A324" s="23">
        <v>322</v>
      </c>
      <c r="B324" s="21" t="s">
        <v>93</v>
      </c>
      <c r="C324" s="24" t="s">
        <v>145</v>
      </c>
    </row>
    <row r="325" spans="1:3" ht="288.75" thickBot="1" x14ac:dyDescent="0.25">
      <c r="A325" s="23">
        <v>323</v>
      </c>
      <c r="B325" s="21" t="s">
        <v>89</v>
      </c>
      <c r="C325" s="24" t="s">
        <v>90</v>
      </c>
    </row>
    <row r="326" spans="1:3" ht="288.75" thickBot="1" x14ac:dyDescent="0.25">
      <c r="A326" s="23">
        <v>324</v>
      </c>
      <c r="B326" s="21" t="s">
        <v>89</v>
      </c>
      <c r="C326" s="24" t="s">
        <v>90</v>
      </c>
    </row>
    <row r="327" spans="1:3" ht="288.75" thickBot="1" x14ac:dyDescent="0.25">
      <c r="A327" s="23">
        <v>325</v>
      </c>
      <c r="B327" s="21" t="s">
        <v>89</v>
      </c>
      <c r="C327" s="24" t="s">
        <v>90</v>
      </c>
    </row>
    <row r="328" spans="1:3" ht="288.75" thickBot="1" x14ac:dyDescent="0.25">
      <c r="A328" s="23">
        <v>326</v>
      </c>
      <c r="B328" s="21" t="s">
        <v>89</v>
      </c>
      <c r="C328" s="24" t="s">
        <v>90</v>
      </c>
    </row>
    <row r="329" spans="1:3" ht="348.75" thickBot="1" x14ac:dyDescent="0.25">
      <c r="A329" s="23">
        <v>327</v>
      </c>
      <c r="B329" s="21" t="s">
        <v>89</v>
      </c>
      <c r="C329" s="24" t="s">
        <v>91</v>
      </c>
    </row>
    <row r="330" spans="1:3" ht="348.75" thickBot="1" x14ac:dyDescent="0.25">
      <c r="A330" s="23">
        <v>328</v>
      </c>
      <c r="B330" s="21" t="s">
        <v>89</v>
      </c>
      <c r="C330" s="24" t="s">
        <v>91</v>
      </c>
    </row>
    <row r="331" spans="1:3" ht="228.75" thickBot="1" x14ac:dyDescent="0.25">
      <c r="A331" s="23">
        <v>329</v>
      </c>
      <c r="B331" s="21" t="s">
        <v>89</v>
      </c>
      <c r="C331" s="24" t="s">
        <v>92</v>
      </c>
    </row>
    <row r="332" spans="1:3" ht="228.75" thickBot="1" x14ac:dyDescent="0.25">
      <c r="A332" s="23">
        <v>330</v>
      </c>
      <c r="B332" s="21" t="s">
        <v>89</v>
      </c>
      <c r="C332" s="24" t="s">
        <v>92</v>
      </c>
    </row>
    <row r="333" spans="1:3" ht="228.75" thickBot="1" x14ac:dyDescent="0.25">
      <c r="A333" s="23">
        <v>331</v>
      </c>
      <c r="B333" s="21" t="s">
        <v>89</v>
      </c>
      <c r="C333" s="24" t="s">
        <v>92</v>
      </c>
    </row>
    <row r="334" spans="1:3" ht="228.75" thickBot="1" x14ac:dyDescent="0.25">
      <c r="A334" s="23">
        <v>332</v>
      </c>
      <c r="B334" s="21" t="s">
        <v>89</v>
      </c>
      <c r="C334" s="24" t="s">
        <v>92</v>
      </c>
    </row>
    <row r="335" spans="1:3" ht="336.75" thickBot="1" x14ac:dyDescent="0.25">
      <c r="A335" s="23">
        <v>333</v>
      </c>
      <c r="B335" s="21" t="s">
        <v>93</v>
      </c>
      <c r="C335" s="24" t="s">
        <v>94</v>
      </c>
    </row>
    <row r="336" spans="1:3" ht="336.75" thickBot="1" x14ac:dyDescent="0.25">
      <c r="A336" s="23">
        <v>334</v>
      </c>
      <c r="B336" s="21" t="s">
        <v>93</v>
      </c>
      <c r="C336" s="24" t="s">
        <v>94</v>
      </c>
    </row>
    <row r="337" spans="1:3" ht="336.75" thickBot="1" x14ac:dyDescent="0.25">
      <c r="A337" s="23">
        <v>335</v>
      </c>
      <c r="B337" s="21" t="s">
        <v>93</v>
      </c>
      <c r="C337" s="24" t="s">
        <v>94</v>
      </c>
    </row>
    <row r="338" spans="1:3" ht="288.75" thickBot="1" x14ac:dyDescent="0.25">
      <c r="A338" s="23">
        <v>336</v>
      </c>
      <c r="B338" s="21" t="s">
        <v>93</v>
      </c>
      <c r="C338" s="24" t="s">
        <v>95</v>
      </c>
    </row>
    <row r="339" spans="1:3" ht="276.75" thickBot="1" x14ac:dyDescent="0.25">
      <c r="A339" s="23">
        <v>337</v>
      </c>
      <c r="B339" s="21" t="s">
        <v>105</v>
      </c>
      <c r="C339" s="24" t="s">
        <v>106</v>
      </c>
    </row>
    <row r="340" spans="1:3" ht="276.75" thickBot="1" x14ac:dyDescent="0.25">
      <c r="A340" s="23">
        <v>338</v>
      </c>
      <c r="B340" s="21" t="s">
        <v>105</v>
      </c>
      <c r="C340" s="24" t="s">
        <v>106</v>
      </c>
    </row>
    <row r="341" spans="1:3" ht="276.75" thickBot="1" x14ac:dyDescent="0.25">
      <c r="A341" s="23">
        <v>339</v>
      </c>
      <c r="B341" s="21" t="s">
        <v>105</v>
      </c>
      <c r="C341" s="24" t="s">
        <v>106</v>
      </c>
    </row>
    <row r="342" spans="1:3" ht="276.75" thickBot="1" x14ac:dyDescent="0.25">
      <c r="A342" s="23">
        <v>340</v>
      </c>
      <c r="B342" s="21" t="s">
        <v>105</v>
      </c>
      <c r="C342" s="24" t="s">
        <v>106</v>
      </c>
    </row>
    <row r="343" spans="1:3" ht="276.75" thickBot="1" x14ac:dyDescent="0.25">
      <c r="A343" s="23">
        <v>341</v>
      </c>
      <c r="B343" s="21" t="s">
        <v>105</v>
      </c>
      <c r="C343" s="24" t="s">
        <v>106</v>
      </c>
    </row>
    <row r="344" spans="1:3" ht="276.75" thickBot="1" x14ac:dyDescent="0.25">
      <c r="A344" s="23">
        <v>342</v>
      </c>
      <c r="B344" s="21" t="s">
        <v>105</v>
      </c>
      <c r="C344" s="24" t="s">
        <v>106</v>
      </c>
    </row>
    <row r="345" spans="1:3" ht="276.75" thickBot="1" x14ac:dyDescent="0.25">
      <c r="A345" s="23">
        <v>343</v>
      </c>
      <c r="B345" s="21" t="s">
        <v>105</v>
      </c>
      <c r="C345" s="24" t="s">
        <v>106</v>
      </c>
    </row>
    <row r="346" spans="1:3" ht="276.75" thickBot="1" x14ac:dyDescent="0.25">
      <c r="A346" s="23">
        <v>344</v>
      </c>
      <c r="B346" s="21" t="s">
        <v>105</v>
      </c>
      <c r="C346" s="24" t="s">
        <v>106</v>
      </c>
    </row>
    <row r="347" spans="1:3" ht="276.75" thickBot="1" x14ac:dyDescent="0.25">
      <c r="A347" s="23">
        <v>345</v>
      </c>
      <c r="B347" s="21" t="s">
        <v>109</v>
      </c>
      <c r="C347" s="24" t="s">
        <v>110</v>
      </c>
    </row>
    <row r="348" spans="1:3" ht="276.75" thickBot="1" x14ac:dyDescent="0.25">
      <c r="A348" s="23">
        <v>346</v>
      </c>
      <c r="B348" s="21" t="s">
        <v>109</v>
      </c>
      <c r="C348" s="24" t="s">
        <v>110</v>
      </c>
    </row>
    <row r="349" spans="1:3" ht="276.75" thickBot="1" x14ac:dyDescent="0.25">
      <c r="A349" s="23">
        <v>347</v>
      </c>
      <c r="B349" s="21" t="s">
        <v>109</v>
      </c>
      <c r="C349" s="24" t="s">
        <v>110</v>
      </c>
    </row>
    <row r="350" spans="1:3" ht="276.75" thickBot="1" x14ac:dyDescent="0.25">
      <c r="A350" s="23">
        <v>348</v>
      </c>
      <c r="B350" s="21" t="s">
        <v>109</v>
      </c>
      <c r="C350" s="24" t="s">
        <v>110</v>
      </c>
    </row>
    <row r="351" spans="1:3" ht="276.75" thickBot="1" x14ac:dyDescent="0.25">
      <c r="A351" s="23">
        <v>349</v>
      </c>
      <c r="B351" s="21" t="s">
        <v>109</v>
      </c>
      <c r="C351" s="24" t="s">
        <v>110</v>
      </c>
    </row>
    <row r="352" spans="1:3" ht="276.75" thickBot="1" x14ac:dyDescent="0.25">
      <c r="A352" s="23">
        <v>350</v>
      </c>
      <c r="B352" s="21" t="s">
        <v>109</v>
      </c>
      <c r="C352" s="24" t="s">
        <v>110</v>
      </c>
    </row>
    <row r="353" spans="1:3" ht="276.75" thickBot="1" x14ac:dyDescent="0.25">
      <c r="A353" s="23">
        <v>351</v>
      </c>
      <c r="B353" s="21" t="s">
        <v>109</v>
      </c>
      <c r="C353" s="24" t="s">
        <v>110</v>
      </c>
    </row>
    <row r="354" spans="1:3" ht="276.75" thickBot="1" x14ac:dyDescent="0.25">
      <c r="A354" s="23">
        <v>352</v>
      </c>
      <c r="B354" s="21" t="s">
        <v>109</v>
      </c>
      <c r="C354" s="24" t="s">
        <v>110</v>
      </c>
    </row>
    <row r="355" spans="1:3" ht="288.75" thickBot="1" x14ac:dyDescent="0.25">
      <c r="A355" s="23">
        <v>353</v>
      </c>
      <c r="B355" s="21" t="s">
        <v>115</v>
      </c>
      <c r="C355" s="24" t="s">
        <v>245</v>
      </c>
    </row>
    <row r="356" spans="1:3" ht="288.75" thickBot="1" x14ac:dyDescent="0.25">
      <c r="A356" s="23">
        <v>354</v>
      </c>
      <c r="B356" s="21" t="s">
        <v>115</v>
      </c>
      <c r="C356" s="24" t="s">
        <v>245</v>
      </c>
    </row>
    <row r="357" spans="1:3" ht="288.75" thickBot="1" x14ac:dyDescent="0.25">
      <c r="A357" s="23">
        <v>355</v>
      </c>
      <c r="B357" s="21" t="s">
        <v>115</v>
      </c>
      <c r="C357" s="24" t="s">
        <v>245</v>
      </c>
    </row>
    <row r="358" spans="1:3" ht="288.75" thickBot="1" x14ac:dyDescent="0.25">
      <c r="A358" s="23">
        <v>356</v>
      </c>
      <c r="B358" s="21" t="s">
        <v>115</v>
      </c>
      <c r="C358" s="24" t="s">
        <v>245</v>
      </c>
    </row>
    <row r="359" spans="1:3" ht="288.75" thickBot="1" x14ac:dyDescent="0.25">
      <c r="A359" s="23">
        <v>357</v>
      </c>
      <c r="B359" s="21" t="s">
        <v>115</v>
      </c>
      <c r="C359" s="24" t="s">
        <v>245</v>
      </c>
    </row>
    <row r="360" spans="1:3" ht="288.75" thickBot="1" x14ac:dyDescent="0.25">
      <c r="A360" s="23">
        <v>358</v>
      </c>
      <c r="B360" s="21" t="s">
        <v>115</v>
      </c>
      <c r="C360" s="24" t="s">
        <v>245</v>
      </c>
    </row>
    <row r="361" spans="1:3" ht="288.75" thickBot="1" x14ac:dyDescent="0.25">
      <c r="A361" s="23">
        <v>359</v>
      </c>
      <c r="B361" s="21" t="s">
        <v>115</v>
      </c>
      <c r="C361" s="24" t="s">
        <v>245</v>
      </c>
    </row>
    <row r="362" spans="1:3" ht="288.75" thickBot="1" x14ac:dyDescent="0.25">
      <c r="A362" s="23">
        <v>360</v>
      </c>
      <c r="B362" s="21" t="s">
        <v>115</v>
      </c>
      <c r="C362" s="24" t="s">
        <v>245</v>
      </c>
    </row>
    <row r="363" spans="1:3" ht="288.75" thickBot="1" x14ac:dyDescent="0.25">
      <c r="A363" s="23">
        <v>361</v>
      </c>
      <c r="B363" s="21" t="s">
        <v>115</v>
      </c>
      <c r="C363" s="24" t="s">
        <v>245</v>
      </c>
    </row>
    <row r="364" spans="1:3" ht="288.75" thickBot="1" x14ac:dyDescent="0.25">
      <c r="A364" s="23">
        <v>362</v>
      </c>
      <c r="B364" s="21" t="s">
        <v>115</v>
      </c>
      <c r="C364" s="24" t="s">
        <v>245</v>
      </c>
    </row>
    <row r="365" spans="1:3" ht="252.75" thickBot="1" x14ac:dyDescent="0.25">
      <c r="A365" s="23">
        <v>363</v>
      </c>
      <c r="B365" s="21" t="s">
        <v>96</v>
      </c>
      <c r="C365" s="24" t="s">
        <v>97</v>
      </c>
    </row>
    <row r="366" spans="1:3" ht="252.75" thickBot="1" x14ac:dyDescent="0.25">
      <c r="A366" s="23">
        <v>364</v>
      </c>
      <c r="B366" s="21" t="s">
        <v>96</v>
      </c>
      <c r="C366" s="24" t="s">
        <v>97</v>
      </c>
    </row>
    <row r="367" spans="1:3" ht="252.75" thickBot="1" x14ac:dyDescent="0.25">
      <c r="A367" s="23">
        <v>365</v>
      </c>
      <c r="B367" s="21" t="s">
        <v>96</v>
      </c>
      <c r="C367" s="24" t="s">
        <v>97</v>
      </c>
    </row>
    <row r="368" spans="1:3" ht="288.75" thickBot="1" x14ac:dyDescent="0.25">
      <c r="A368" s="23">
        <v>366</v>
      </c>
      <c r="B368" s="21" t="s">
        <v>199</v>
      </c>
      <c r="C368" s="24" t="s">
        <v>200</v>
      </c>
    </row>
    <row r="369" spans="1:3" ht="288.75" thickBot="1" x14ac:dyDescent="0.25">
      <c r="A369" s="23">
        <v>367</v>
      </c>
      <c r="B369" s="21" t="s">
        <v>199</v>
      </c>
      <c r="C369" s="24" t="s">
        <v>200</v>
      </c>
    </row>
    <row r="370" spans="1:3" ht="336.75" thickBot="1" x14ac:dyDescent="0.25">
      <c r="A370" s="23">
        <v>368</v>
      </c>
      <c r="B370" s="21" t="s">
        <v>197</v>
      </c>
      <c r="C370" s="24" t="s">
        <v>198</v>
      </c>
    </row>
    <row r="371" spans="1:3" ht="264.75" thickBot="1" x14ac:dyDescent="0.25">
      <c r="A371" s="23">
        <v>369</v>
      </c>
      <c r="B371" s="21" t="s">
        <v>93</v>
      </c>
      <c r="C371" s="24" t="s">
        <v>145</v>
      </c>
    </row>
    <row r="372" spans="1:3" ht="324.75" thickBot="1" x14ac:dyDescent="0.25">
      <c r="A372" s="23">
        <v>370</v>
      </c>
      <c r="B372" s="21" t="s">
        <v>171</v>
      </c>
      <c r="C372" s="24" t="s">
        <v>172</v>
      </c>
    </row>
    <row r="373" spans="1:3" ht="276.75" thickBot="1" x14ac:dyDescent="0.25">
      <c r="A373" s="23">
        <v>371</v>
      </c>
      <c r="B373" s="21" t="s">
        <v>98</v>
      </c>
      <c r="C373" s="24" t="s">
        <v>99</v>
      </c>
    </row>
    <row r="374" spans="1:3" ht="252.75" thickBot="1" x14ac:dyDescent="0.25">
      <c r="A374" s="23">
        <v>372</v>
      </c>
      <c r="B374" s="21" t="s">
        <v>87</v>
      </c>
      <c r="C374" s="24" t="s">
        <v>88</v>
      </c>
    </row>
    <row r="375" spans="1:3" ht="252.75" thickBot="1" x14ac:dyDescent="0.25">
      <c r="A375" s="23">
        <v>373</v>
      </c>
      <c r="B375" s="21" t="s">
        <v>87</v>
      </c>
      <c r="C375" s="24" t="s">
        <v>88</v>
      </c>
    </row>
    <row r="376" spans="1:3" ht="252.75" thickBot="1" x14ac:dyDescent="0.25">
      <c r="A376" s="23">
        <v>374</v>
      </c>
      <c r="B376" s="21" t="s">
        <v>87</v>
      </c>
      <c r="C376" s="24" t="s">
        <v>88</v>
      </c>
    </row>
    <row r="377" spans="1:3" ht="252.75" thickBot="1" x14ac:dyDescent="0.25">
      <c r="A377" s="23">
        <v>375</v>
      </c>
      <c r="B377" s="21" t="s">
        <v>87</v>
      </c>
      <c r="C377" s="24" t="s">
        <v>88</v>
      </c>
    </row>
    <row r="378" spans="1:3" ht="252.75" thickBot="1" x14ac:dyDescent="0.25">
      <c r="A378" s="23">
        <v>376</v>
      </c>
      <c r="B378" s="21" t="s">
        <v>87</v>
      </c>
      <c r="C378" s="24" t="s">
        <v>88</v>
      </c>
    </row>
    <row r="379" spans="1:3" ht="252.75" thickBot="1" x14ac:dyDescent="0.25">
      <c r="A379" s="23">
        <v>377</v>
      </c>
      <c r="B379" s="21" t="s">
        <v>87</v>
      </c>
      <c r="C379" s="24" t="s">
        <v>88</v>
      </c>
    </row>
    <row r="380" spans="1:3" ht="252.75" thickBot="1" x14ac:dyDescent="0.25">
      <c r="A380" s="23">
        <v>378</v>
      </c>
      <c r="B380" s="21" t="s">
        <v>87</v>
      </c>
      <c r="C380" s="24" t="s">
        <v>88</v>
      </c>
    </row>
    <row r="381" spans="1:3" ht="336.75" thickBot="1" x14ac:dyDescent="0.25">
      <c r="A381" s="23">
        <v>379</v>
      </c>
      <c r="B381" s="21" t="s">
        <v>175</v>
      </c>
      <c r="C381" s="24" t="s">
        <v>176</v>
      </c>
    </row>
    <row r="382" spans="1:3" ht="300.75" thickBot="1" x14ac:dyDescent="0.25">
      <c r="A382" s="23">
        <v>380</v>
      </c>
      <c r="B382" s="21" t="s">
        <v>146</v>
      </c>
      <c r="C382" s="24" t="s">
        <v>147</v>
      </c>
    </row>
    <row r="383" spans="1:3" ht="264.75" thickBot="1" x14ac:dyDescent="0.25">
      <c r="A383" s="23">
        <v>381</v>
      </c>
      <c r="B383" s="21" t="s">
        <v>150</v>
      </c>
      <c r="C383" s="24" t="s">
        <v>151</v>
      </c>
    </row>
    <row r="384" spans="1:3" ht="384.75" thickBot="1" x14ac:dyDescent="0.25">
      <c r="A384" s="23">
        <v>382</v>
      </c>
      <c r="B384" s="21" t="s">
        <v>87</v>
      </c>
      <c r="C384" s="24" t="s">
        <v>102</v>
      </c>
    </row>
    <row r="385" spans="1:3" ht="372.75" thickBot="1" x14ac:dyDescent="0.25">
      <c r="A385" s="23">
        <v>383</v>
      </c>
      <c r="B385" s="21" t="s">
        <v>224</v>
      </c>
      <c r="C385" s="24" t="s">
        <v>225</v>
      </c>
    </row>
    <row r="386" spans="1:3" ht="372.75" thickBot="1" x14ac:dyDescent="0.25">
      <c r="A386" s="23">
        <v>384</v>
      </c>
      <c r="B386" s="21" t="s">
        <v>226</v>
      </c>
      <c r="C386" s="24" t="s">
        <v>227</v>
      </c>
    </row>
    <row r="387" spans="1:3" ht="264.75" thickBot="1" x14ac:dyDescent="0.25">
      <c r="A387" s="23">
        <v>385</v>
      </c>
      <c r="B387" s="21" t="s">
        <v>232</v>
      </c>
      <c r="C387" s="24" t="s">
        <v>233</v>
      </c>
    </row>
    <row r="388" spans="1:3" ht="312.75" thickBot="1" x14ac:dyDescent="0.25">
      <c r="A388" s="23">
        <v>386</v>
      </c>
      <c r="B388" s="21" t="s">
        <v>167</v>
      </c>
      <c r="C388" s="24" t="s">
        <v>168</v>
      </c>
    </row>
    <row r="389" spans="1:3" ht="252.75" thickBot="1" x14ac:dyDescent="0.25">
      <c r="A389" s="23">
        <v>387</v>
      </c>
      <c r="B389" s="21" t="s">
        <v>178</v>
      </c>
      <c r="C389" s="24" t="s">
        <v>180</v>
      </c>
    </row>
    <row r="390" spans="1:3" ht="348.75" thickBot="1" x14ac:dyDescent="0.25">
      <c r="A390" s="23">
        <v>388</v>
      </c>
      <c r="B390" s="21" t="s">
        <v>169</v>
      </c>
      <c r="C390" s="24" t="s">
        <v>170</v>
      </c>
    </row>
    <row r="391" spans="1:3" ht="252.75" thickBot="1" x14ac:dyDescent="0.25">
      <c r="A391" s="23">
        <v>389</v>
      </c>
      <c r="B391" s="21" t="s">
        <v>178</v>
      </c>
      <c r="C391" s="24" t="s">
        <v>180</v>
      </c>
    </row>
    <row r="392" spans="1:3" ht="252.75" thickBot="1" x14ac:dyDescent="0.25">
      <c r="A392" s="23">
        <v>390</v>
      </c>
      <c r="B392" s="21" t="s">
        <v>178</v>
      </c>
      <c r="C392" s="24" t="s">
        <v>180</v>
      </c>
    </row>
    <row r="393" spans="1:3" ht="228.75" thickBot="1" x14ac:dyDescent="0.25">
      <c r="A393" s="23">
        <v>391</v>
      </c>
      <c r="B393" s="21" t="s">
        <v>178</v>
      </c>
      <c r="C393" s="24" t="s">
        <v>179</v>
      </c>
    </row>
    <row r="394" spans="1:3" ht="228.75" thickBot="1" x14ac:dyDescent="0.25">
      <c r="A394" s="23">
        <v>392</v>
      </c>
      <c r="B394" s="21" t="s">
        <v>178</v>
      </c>
      <c r="C394" s="24" t="s">
        <v>179</v>
      </c>
    </row>
    <row r="395" spans="1:3" ht="372.75" thickBot="1" x14ac:dyDescent="0.25">
      <c r="A395" s="23">
        <v>393</v>
      </c>
      <c r="B395" s="21" t="s">
        <v>169</v>
      </c>
      <c r="C395" s="24" t="s">
        <v>246</v>
      </c>
    </row>
    <row r="396" spans="1:3" ht="264.75" thickBot="1" x14ac:dyDescent="0.25">
      <c r="A396" s="23">
        <v>394</v>
      </c>
      <c r="B396" s="21" t="s">
        <v>113</v>
      </c>
      <c r="C396" s="24" t="s">
        <v>114</v>
      </c>
    </row>
    <row r="397" spans="1:3" ht="336.75" thickBot="1" x14ac:dyDescent="0.25">
      <c r="A397" s="23">
        <v>395</v>
      </c>
      <c r="B397" s="21" t="s">
        <v>247</v>
      </c>
      <c r="C397" s="24" t="s">
        <v>248</v>
      </c>
    </row>
    <row r="398" spans="1:3" ht="384.75" thickBot="1" x14ac:dyDescent="0.25">
      <c r="A398" s="23">
        <v>396</v>
      </c>
      <c r="B398" s="21" t="s">
        <v>247</v>
      </c>
      <c r="C398" s="24" t="s">
        <v>249</v>
      </c>
    </row>
    <row r="399" spans="1:3" ht="288.75" thickBot="1" x14ac:dyDescent="0.25">
      <c r="A399" s="23">
        <v>397</v>
      </c>
      <c r="B399" s="21" t="s">
        <v>207</v>
      </c>
      <c r="C399" s="24" t="s">
        <v>208</v>
      </c>
    </row>
    <row r="400" spans="1:3" ht="396.75" thickBot="1" x14ac:dyDescent="0.25">
      <c r="A400" s="23">
        <v>398</v>
      </c>
      <c r="B400" s="21" t="s">
        <v>107</v>
      </c>
      <c r="C400" s="24" t="s">
        <v>108</v>
      </c>
    </row>
    <row r="401" spans="1:3" ht="372.75" thickBot="1" x14ac:dyDescent="0.25">
      <c r="A401" s="23">
        <v>399</v>
      </c>
      <c r="B401" s="21" t="s">
        <v>195</v>
      </c>
      <c r="C401" s="24" t="s">
        <v>196</v>
      </c>
    </row>
    <row r="402" spans="1:3" ht="300.75" thickBot="1" x14ac:dyDescent="0.25">
      <c r="A402" s="23">
        <v>400</v>
      </c>
      <c r="B402" s="21" t="s">
        <v>111</v>
      </c>
      <c r="C402" s="24" t="s">
        <v>112</v>
      </c>
    </row>
    <row r="403" spans="1:3" ht="300.75" thickBot="1" x14ac:dyDescent="0.25">
      <c r="A403" s="23">
        <v>401</v>
      </c>
      <c r="B403" s="21" t="s">
        <v>111</v>
      </c>
      <c r="C403" s="24" t="s">
        <v>112</v>
      </c>
    </row>
    <row r="404" spans="1:3" ht="409.6" thickBot="1" x14ac:dyDescent="0.25">
      <c r="A404" s="23">
        <v>402</v>
      </c>
      <c r="B404" s="21" t="s">
        <v>228</v>
      </c>
      <c r="C404" s="24" t="s">
        <v>229</v>
      </c>
    </row>
    <row r="405" spans="1:3" ht="372.75" thickBot="1" x14ac:dyDescent="0.25">
      <c r="A405" s="23">
        <v>403</v>
      </c>
      <c r="B405" s="21" t="s">
        <v>230</v>
      </c>
      <c r="C405" s="24" t="s">
        <v>231</v>
      </c>
    </row>
    <row r="406" spans="1:3" ht="288.75" thickBot="1" x14ac:dyDescent="0.25">
      <c r="A406" s="23">
        <v>404</v>
      </c>
      <c r="B406" s="21" t="s">
        <v>199</v>
      </c>
      <c r="C406" s="24" t="s">
        <v>200</v>
      </c>
    </row>
    <row r="407" spans="1:3" ht="288.75" thickBot="1" x14ac:dyDescent="0.25">
      <c r="A407" s="23">
        <v>405</v>
      </c>
      <c r="B407" s="21" t="s">
        <v>199</v>
      </c>
      <c r="C407" s="24" t="s">
        <v>200</v>
      </c>
    </row>
    <row r="408" spans="1:3" ht="336.75" thickBot="1" x14ac:dyDescent="0.25">
      <c r="A408" s="23">
        <v>406</v>
      </c>
      <c r="B408" s="21" t="s">
        <v>197</v>
      </c>
      <c r="C408" s="24" t="s">
        <v>198</v>
      </c>
    </row>
    <row r="409" spans="1:3" ht="409.6" thickBot="1" x14ac:dyDescent="0.25">
      <c r="A409" s="23">
        <v>407</v>
      </c>
      <c r="B409" s="21" t="s">
        <v>76</v>
      </c>
      <c r="C409" s="24" t="s">
        <v>77</v>
      </c>
    </row>
    <row r="410" spans="1:3" ht="276.75" thickBot="1" x14ac:dyDescent="0.25">
      <c r="A410" s="23">
        <v>408</v>
      </c>
      <c r="B410" s="21" t="s">
        <v>83</v>
      </c>
      <c r="C410" s="24" t="s">
        <v>84</v>
      </c>
    </row>
    <row r="411" spans="1:3" ht="276.75" thickBot="1" x14ac:dyDescent="0.25">
      <c r="A411" s="23">
        <v>409</v>
      </c>
      <c r="B411" s="21" t="s">
        <v>83</v>
      </c>
      <c r="C411" s="24" t="s">
        <v>84</v>
      </c>
    </row>
    <row r="412" spans="1:3" ht="324.75" thickBot="1" x14ac:dyDescent="0.25">
      <c r="A412" s="23">
        <v>410</v>
      </c>
      <c r="B412" s="21" t="s">
        <v>85</v>
      </c>
      <c r="C412" s="24" t="s">
        <v>240</v>
      </c>
    </row>
    <row r="413" spans="1:3" ht="324.75" thickBot="1" x14ac:dyDescent="0.25">
      <c r="A413" s="23">
        <v>411</v>
      </c>
      <c r="B413" s="21" t="s">
        <v>85</v>
      </c>
      <c r="C413" s="24" t="s">
        <v>240</v>
      </c>
    </row>
    <row r="414" spans="1:3" ht="324.75" thickBot="1" x14ac:dyDescent="0.25">
      <c r="A414" s="23">
        <v>412</v>
      </c>
      <c r="B414" s="21" t="s">
        <v>85</v>
      </c>
      <c r="C414" s="24" t="s">
        <v>240</v>
      </c>
    </row>
    <row r="415" spans="1:3" ht="312.75" thickBot="1" x14ac:dyDescent="0.25">
      <c r="A415" s="23">
        <v>413</v>
      </c>
      <c r="B415" s="21" t="s">
        <v>85</v>
      </c>
      <c r="C415" s="24" t="s">
        <v>237</v>
      </c>
    </row>
    <row r="416" spans="1:3" ht="312.75" thickBot="1" x14ac:dyDescent="0.25">
      <c r="A416" s="23">
        <v>414</v>
      </c>
      <c r="B416" s="21" t="s">
        <v>85</v>
      </c>
      <c r="C416" s="24" t="s">
        <v>237</v>
      </c>
    </row>
    <row r="417" spans="1:3" ht="312.75" thickBot="1" x14ac:dyDescent="0.25">
      <c r="A417" s="23">
        <v>415</v>
      </c>
      <c r="B417" s="21" t="s">
        <v>85</v>
      </c>
      <c r="C417" s="24" t="s">
        <v>237</v>
      </c>
    </row>
    <row r="418" spans="1:3" ht="360.75" thickBot="1" x14ac:dyDescent="0.25">
      <c r="A418" s="23">
        <v>416</v>
      </c>
      <c r="B418" s="21" t="s">
        <v>85</v>
      </c>
      <c r="C418" s="24" t="s">
        <v>234</v>
      </c>
    </row>
    <row r="419" spans="1:3" ht="360.75" thickBot="1" x14ac:dyDescent="0.25">
      <c r="A419" s="23">
        <v>417</v>
      </c>
      <c r="B419" s="21" t="s">
        <v>85</v>
      </c>
      <c r="C419" s="24" t="s">
        <v>234</v>
      </c>
    </row>
    <row r="420" spans="1:3" ht="360.75" thickBot="1" x14ac:dyDescent="0.25">
      <c r="A420" s="23">
        <v>418</v>
      </c>
      <c r="B420" s="21" t="s">
        <v>85</v>
      </c>
      <c r="C420" s="24" t="s">
        <v>234</v>
      </c>
    </row>
    <row r="421" spans="1:3" ht="360.75" thickBot="1" x14ac:dyDescent="0.25">
      <c r="A421" s="23">
        <v>419</v>
      </c>
      <c r="B421" s="21" t="s">
        <v>85</v>
      </c>
      <c r="C421" s="24" t="s">
        <v>86</v>
      </c>
    </row>
    <row r="422" spans="1:3" ht="360.75" thickBot="1" x14ac:dyDescent="0.25">
      <c r="A422" s="23">
        <v>420</v>
      </c>
      <c r="B422" s="21" t="s">
        <v>85</v>
      </c>
      <c r="C422" s="24" t="s">
        <v>86</v>
      </c>
    </row>
    <row r="423" spans="1:3" ht="360.75" thickBot="1" x14ac:dyDescent="0.25">
      <c r="A423" s="23">
        <v>421</v>
      </c>
      <c r="B423" s="21" t="s">
        <v>85</v>
      </c>
      <c r="C423" s="24" t="s">
        <v>86</v>
      </c>
    </row>
    <row r="424" spans="1:3" ht="372.75" thickBot="1" x14ac:dyDescent="0.25">
      <c r="A424" s="23">
        <v>422</v>
      </c>
      <c r="B424" s="21" t="s">
        <v>80</v>
      </c>
      <c r="C424" s="24" t="s">
        <v>81</v>
      </c>
    </row>
    <row r="425" spans="1:3" ht="372.75" thickBot="1" x14ac:dyDescent="0.25">
      <c r="A425" s="23">
        <v>423</v>
      </c>
      <c r="B425" s="21" t="s">
        <v>80</v>
      </c>
      <c r="C425" s="24" t="s">
        <v>81</v>
      </c>
    </row>
    <row r="426" spans="1:3" ht="372.75" thickBot="1" x14ac:dyDescent="0.25">
      <c r="A426" s="23">
        <v>424</v>
      </c>
      <c r="B426" s="21" t="s">
        <v>80</v>
      </c>
      <c r="C426" s="24" t="s">
        <v>81</v>
      </c>
    </row>
    <row r="427" spans="1:3" ht="372.75" thickBot="1" x14ac:dyDescent="0.25">
      <c r="A427" s="23">
        <v>425</v>
      </c>
      <c r="B427" s="21" t="s">
        <v>80</v>
      </c>
      <c r="C427" s="24" t="s">
        <v>81</v>
      </c>
    </row>
    <row r="428" spans="1:3" ht="372.75" thickBot="1" x14ac:dyDescent="0.25">
      <c r="A428" s="23">
        <v>426</v>
      </c>
      <c r="B428" s="21" t="s">
        <v>80</v>
      </c>
      <c r="C428" s="24" t="s">
        <v>82</v>
      </c>
    </row>
    <row r="429" spans="1:3" ht="372.75" thickBot="1" x14ac:dyDescent="0.25">
      <c r="A429" s="23">
        <v>427</v>
      </c>
      <c r="B429" s="21" t="s">
        <v>80</v>
      </c>
      <c r="C429" s="24" t="s">
        <v>82</v>
      </c>
    </row>
    <row r="430" spans="1:3" ht="372.75" thickBot="1" x14ac:dyDescent="0.25">
      <c r="A430" s="23">
        <v>428</v>
      </c>
      <c r="B430" s="21" t="s">
        <v>80</v>
      </c>
      <c r="C430" s="24" t="s">
        <v>82</v>
      </c>
    </row>
    <row r="431" spans="1:3" ht="372.75" thickBot="1" x14ac:dyDescent="0.25">
      <c r="A431" s="23">
        <v>429</v>
      </c>
      <c r="B431" s="21" t="s">
        <v>80</v>
      </c>
      <c r="C431" s="24" t="s">
        <v>82</v>
      </c>
    </row>
    <row r="432" spans="1:3" ht="312.75" thickBot="1" x14ac:dyDescent="0.25">
      <c r="A432" s="23">
        <v>430</v>
      </c>
      <c r="B432" s="21" t="s">
        <v>250</v>
      </c>
      <c r="C432" s="24" t="s">
        <v>251</v>
      </c>
    </row>
    <row r="433" spans="1:3" ht="300.75" thickBot="1" x14ac:dyDescent="0.25">
      <c r="A433" s="23">
        <v>431</v>
      </c>
      <c r="B433" s="21" t="s">
        <v>250</v>
      </c>
      <c r="C433" s="24" t="s">
        <v>252</v>
      </c>
    </row>
    <row r="434" spans="1:3" ht="324.75" thickBot="1" x14ac:dyDescent="0.25">
      <c r="A434" s="23">
        <v>432</v>
      </c>
      <c r="B434" s="21" t="s">
        <v>85</v>
      </c>
      <c r="C434" s="24" t="s">
        <v>204</v>
      </c>
    </row>
    <row r="435" spans="1:3" ht="324.75" thickBot="1" x14ac:dyDescent="0.25">
      <c r="A435" s="23">
        <v>433</v>
      </c>
      <c r="B435" s="21" t="s">
        <v>85</v>
      </c>
      <c r="C435" s="24" t="s">
        <v>204</v>
      </c>
    </row>
    <row r="436" spans="1:3" ht="409.6" thickBot="1" x14ac:dyDescent="0.25">
      <c r="A436" s="23">
        <v>434</v>
      </c>
      <c r="B436" s="21" t="s">
        <v>235</v>
      </c>
      <c r="C436" s="24" t="s">
        <v>236</v>
      </c>
    </row>
    <row r="437" spans="1:3" ht="384.75" thickBot="1" x14ac:dyDescent="0.25">
      <c r="A437" s="23">
        <v>435</v>
      </c>
      <c r="B437" s="21" t="s">
        <v>253</v>
      </c>
      <c r="C437" s="24" t="s">
        <v>254</v>
      </c>
    </row>
    <row r="438" spans="1:3" ht="384.75" thickBot="1" x14ac:dyDescent="0.25">
      <c r="A438" s="23">
        <v>436</v>
      </c>
      <c r="B438" s="21" t="s">
        <v>253</v>
      </c>
      <c r="C438" s="24" t="s">
        <v>254</v>
      </c>
    </row>
    <row r="439" spans="1:3" ht="264.75" thickBot="1" x14ac:dyDescent="0.25">
      <c r="A439" s="23">
        <v>437</v>
      </c>
      <c r="B439" s="21" t="s">
        <v>255</v>
      </c>
      <c r="C439" s="24" t="s">
        <v>256</v>
      </c>
    </row>
    <row r="440" spans="1:3" ht="264.75" thickBot="1" x14ac:dyDescent="0.25">
      <c r="A440" s="23">
        <v>438</v>
      </c>
      <c r="B440" s="21" t="s">
        <v>93</v>
      </c>
      <c r="C440" s="24" t="s">
        <v>257</v>
      </c>
    </row>
    <row r="441" spans="1:3" ht="288.75" thickBot="1" x14ac:dyDescent="0.25">
      <c r="A441" s="23">
        <v>439</v>
      </c>
      <c r="B441" s="21" t="s">
        <v>89</v>
      </c>
      <c r="C441" s="24" t="s">
        <v>90</v>
      </c>
    </row>
    <row r="442" spans="1:3" ht="288.75" thickBot="1" x14ac:dyDescent="0.25">
      <c r="A442" s="23">
        <v>440</v>
      </c>
      <c r="B442" s="21" t="s">
        <v>89</v>
      </c>
      <c r="C442" s="24" t="s">
        <v>90</v>
      </c>
    </row>
    <row r="443" spans="1:3" ht="288.75" thickBot="1" x14ac:dyDescent="0.25">
      <c r="A443" s="23">
        <v>441</v>
      </c>
      <c r="B443" s="21" t="s">
        <v>89</v>
      </c>
      <c r="C443" s="24" t="s">
        <v>90</v>
      </c>
    </row>
    <row r="444" spans="1:3" ht="288.75" thickBot="1" x14ac:dyDescent="0.25">
      <c r="A444" s="23">
        <v>442</v>
      </c>
      <c r="B444" s="21" t="s">
        <v>89</v>
      </c>
      <c r="C444" s="24" t="s">
        <v>90</v>
      </c>
    </row>
    <row r="445" spans="1:3" ht="288.75" thickBot="1" x14ac:dyDescent="0.25">
      <c r="A445" s="23">
        <v>443</v>
      </c>
      <c r="B445" s="21" t="s">
        <v>89</v>
      </c>
      <c r="C445" s="24" t="s">
        <v>90</v>
      </c>
    </row>
    <row r="446" spans="1:3" ht="288.75" thickBot="1" x14ac:dyDescent="0.25">
      <c r="A446" s="23">
        <v>444</v>
      </c>
      <c r="B446" s="21" t="s">
        <v>89</v>
      </c>
      <c r="C446" s="24" t="s">
        <v>90</v>
      </c>
    </row>
    <row r="447" spans="1:3" ht="348.75" thickBot="1" x14ac:dyDescent="0.25">
      <c r="A447" s="23">
        <v>445</v>
      </c>
      <c r="B447" s="21" t="s">
        <v>89</v>
      </c>
      <c r="C447" s="24" t="s">
        <v>91</v>
      </c>
    </row>
    <row r="448" spans="1:3" ht="348.75" thickBot="1" x14ac:dyDescent="0.25">
      <c r="A448" s="23">
        <v>446</v>
      </c>
      <c r="B448" s="21" t="s">
        <v>89</v>
      </c>
      <c r="C448" s="24" t="s">
        <v>91</v>
      </c>
    </row>
    <row r="449" spans="1:3" ht="348.75" thickBot="1" x14ac:dyDescent="0.25">
      <c r="A449" s="23">
        <v>447</v>
      </c>
      <c r="B449" s="21" t="s">
        <v>89</v>
      </c>
      <c r="C449" s="24" t="s">
        <v>91</v>
      </c>
    </row>
    <row r="450" spans="1:3" ht="348.75" thickBot="1" x14ac:dyDescent="0.25">
      <c r="A450" s="23">
        <v>448</v>
      </c>
      <c r="B450" s="21" t="s">
        <v>89</v>
      </c>
      <c r="C450" s="24" t="s">
        <v>91</v>
      </c>
    </row>
    <row r="451" spans="1:3" ht="348.75" thickBot="1" x14ac:dyDescent="0.25">
      <c r="A451" s="23">
        <v>449</v>
      </c>
      <c r="B451" s="21" t="s">
        <v>89</v>
      </c>
      <c r="C451" s="24" t="s">
        <v>91</v>
      </c>
    </row>
    <row r="452" spans="1:3" ht="348.75" thickBot="1" x14ac:dyDescent="0.25">
      <c r="A452" s="23">
        <v>450</v>
      </c>
      <c r="B452" s="21" t="s">
        <v>89</v>
      </c>
      <c r="C452" s="24" t="s">
        <v>91</v>
      </c>
    </row>
    <row r="453" spans="1:3" ht="228.75" thickBot="1" x14ac:dyDescent="0.25">
      <c r="A453" s="23">
        <v>451</v>
      </c>
      <c r="B453" s="21" t="s">
        <v>89</v>
      </c>
      <c r="C453" s="24" t="s">
        <v>92</v>
      </c>
    </row>
    <row r="454" spans="1:3" ht="228.75" thickBot="1" x14ac:dyDescent="0.25">
      <c r="A454" s="23">
        <v>452</v>
      </c>
      <c r="B454" s="21" t="s">
        <v>89</v>
      </c>
      <c r="C454" s="24" t="s">
        <v>92</v>
      </c>
    </row>
    <row r="455" spans="1:3" ht="228.75" thickBot="1" x14ac:dyDescent="0.25">
      <c r="A455" s="23">
        <v>453</v>
      </c>
      <c r="B455" s="21" t="s">
        <v>89</v>
      </c>
      <c r="C455" s="24" t="s">
        <v>92</v>
      </c>
    </row>
    <row r="456" spans="1:3" ht="228.75" thickBot="1" x14ac:dyDescent="0.25">
      <c r="A456" s="23">
        <v>454</v>
      </c>
      <c r="B456" s="21" t="s">
        <v>89</v>
      </c>
      <c r="C456" s="24" t="s">
        <v>92</v>
      </c>
    </row>
    <row r="457" spans="1:3" ht="228.75" thickBot="1" x14ac:dyDescent="0.25">
      <c r="A457" s="23">
        <v>455</v>
      </c>
      <c r="B457" s="21" t="s">
        <v>89</v>
      </c>
      <c r="C457" s="24" t="s">
        <v>92</v>
      </c>
    </row>
    <row r="458" spans="1:3" ht="228.75" thickBot="1" x14ac:dyDescent="0.25">
      <c r="A458" s="23">
        <v>456</v>
      </c>
      <c r="B458" s="21" t="s">
        <v>89</v>
      </c>
      <c r="C458" s="24" t="s">
        <v>92</v>
      </c>
    </row>
    <row r="459" spans="1:3" ht="336.75" thickBot="1" x14ac:dyDescent="0.25">
      <c r="A459" s="23">
        <v>457</v>
      </c>
      <c r="B459" s="21" t="s">
        <v>93</v>
      </c>
      <c r="C459" s="24" t="s">
        <v>94</v>
      </c>
    </row>
    <row r="460" spans="1:3" ht="336.75" thickBot="1" x14ac:dyDescent="0.25">
      <c r="A460" s="23">
        <v>458</v>
      </c>
      <c r="B460" s="21" t="s">
        <v>93</v>
      </c>
      <c r="C460" s="24" t="s">
        <v>94</v>
      </c>
    </row>
    <row r="461" spans="1:3" ht="336.75" thickBot="1" x14ac:dyDescent="0.25">
      <c r="A461" s="23">
        <v>459</v>
      </c>
      <c r="B461" s="21" t="s">
        <v>93</v>
      </c>
      <c r="C461" s="24" t="s">
        <v>94</v>
      </c>
    </row>
    <row r="462" spans="1:3" ht="288.75" thickBot="1" x14ac:dyDescent="0.25">
      <c r="A462" s="23">
        <v>460</v>
      </c>
      <c r="B462" s="21" t="s">
        <v>93</v>
      </c>
      <c r="C462" s="24" t="s">
        <v>95</v>
      </c>
    </row>
    <row r="463" spans="1:3" ht="288.75" thickBot="1" x14ac:dyDescent="0.25">
      <c r="A463" s="23">
        <v>461</v>
      </c>
      <c r="B463" s="21" t="s">
        <v>93</v>
      </c>
      <c r="C463" s="24" t="s">
        <v>95</v>
      </c>
    </row>
    <row r="464" spans="1:3" ht="288.75" thickBot="1" x14ac:dyDescent="0.25">
      <c r="A464" s="23">
        <v>462</v>
      </c>
      <c r="B464" s="21" t="s">
        <v>93</v>
      </c>
      <c r="C464" s="24" t="s">
        <v>95</v>
      </c>
    </row>
    <row r="465" spans="1:3" ht="288.75" thickBot="1" x14ac:dyDescent="0.25">
      <c r="A465" s="23">
        <v>463</v>
      </c>
      <c r="B465" s="21" t="s">
        <v>93</v>
      </c>
      <c r="C465" s="24" t="s">
        <v>95</v>
      </c>
    </row>
    <row r="466" spans="1:3" ht="324.75" thickBot="1" x14ac:dyDescent="0.25">
      <c r="A466" s="23">
        <v>464</v>
      </c>
      <c r="B466" s="21" t="s">
        <v>171</v>
      </c>
      <c r="C466" s="24" t="s">
        <v>172</v>
      </c>
    </row>
    <row r="467" spans="1:3" ht="276.75" thickBot="1" x14ac:dyDescent="0.25">
      <c r="A467" s="23">
        <v>465</v>
      </c>
      <c r="B467" s="21" t="s">
        <v>105</v>
      </c>
      <c r="C467" s="24" t="s">
        <v>106</v>
      </c>
    </row>
    <row r="468" spans="1:3" ht="276.75" thickBot="1" x14ac:dyDescent="0.25">
      <c r="A468" s="23">
        <v>466</v>
      </c>
      <c r="B468" s="21" t="s">
        <v>105</v>
      </c>
      <c r="C468" s="24" t="s">
        <v>106</v>
      </c>
    </row>
    <row r="469" spans="1:3" ht="276.75" thickBot="1" x14ac:dyDescent="0.25">
      <c r="A469" s="23">
        <v>467</v>
      </c>
      <c r="B469" s="21" t="s">
        <v>105</v>
      </c>
      <c r="C469" s="24" t="s">
        <v>106</v>
      </c>
    </row>
    <row r="470" spans="1:3" ht="276.75" thickBot="1" x14ac:dyDescent="0.25">
      <c r="A470" s="23">
        <v>468</v>
      </c>
      <c r="B470" s="21" t="s">
        <v>105</v>
      </c>
      <c r="C470" s="24" t="s">
        <v>106</v>
      </c>
    </row>
    <row r="471" spans="1:3" ht="276.75" thickBot="1" x14ac:dyDescent="0.25">
      <c r="A471" s="23">
        <v>469</v>
      </c>
      <c r="B471" s="21" t="s">
        <v>105</v>
      </c>
      <c r="C471" s="24" t="s">
        <v>106</v>
      </c>
    </row>
    <row r="472" spans="1:3" ht="276.75" thickBot="1" x14ac:dyDescent="0.25">
      <c r="A472" s="23">
        <v>470</v>
      </c>
      <c r="B472" s="21" t="s">
        <v>105</v>
      </c>
      <c r="C472" s="24" t="s">
        <v>106</v>
      </c>
    </row>
    <row r="473" spans="1:3" ht="409.6" thickBot="1" x14ac:dyDescent="0.25">
      <c r="A473" s="23">
        <v>471</v>
      </c>
      <c r="B473" s="21" t="s">
        <v>165</v>
      </c>
      <c r="C473" s="24" t="s">
        <v>166</v>
      </c>
    </row>
    <row r="474" spans="1:3" ht="288.75" thickBot="1" x14ac:dyDescent="0.25">
      <c r="A474" s="23">
        <v>472</v>
      </c>
      <c r="B474" s="21" t="s">
        <v>115</v>
      </c>
      <c r="C474" s="24" t="s">
        <v>245</v>
      </c>
    </row>
    <row r="475" spans="1:3" ht="288.75" thickBot="1" x14ac:dyDescent="0.25">
      <c r="A475" s="23">
        <v>473</v>
      </c>
      <c r="B475" s="21" t="s">
        <v>115</v>
      </c>
      <c r="C475" s="24" t="s">
        <v>245</v>
      </c>
    </row>
    <row r="476" spans="1:3" ht="276.75" thickBot="1" x14ac:dyDescent="0.25">
      <c r="A476" s="23">
        <v>474</v>
      </c>
      <c r="B476" s="21" t="s">
        <v>98</v>
      </c>
      <c r="C476" s="24" t="s">
        <v>99</v>
      </c>
    </row>
    <row r="477" spans="1:3" ht="288.75" thickBot="1" x14ac:dyDescent="0.25">
      <c r="A477" s="23">
        <v>475</v>
      </c>
      <c r="B477" s="21" t="s">
        <v>115</v>
      </c>
      <c r="C477" s="24" t="s">
        <v>245</v>
      </c>
    </row>
    <row r="478" spans="1:3" ht="288.75" thickBot="1" x14ac:dyDescent="0.25">
      <c r="A478" s="23">
        <v>476</v>
      </c>
      <c r="B478" s="21" t="s">
        <v>115</v>
      </c>
      <c r="C478" s="24" t="s">
        <v>245</v>
      </c>
    </row>
    <row r="479" spans="1:3" ht="288.75" thickBot="1" x14ac:dyDescent="0.25">
      <c r="A479" s="23">
        <v>477</v>
      </c>
      <c r="B479" s="21" t="s">
        <v>115</v>
      </c>
      <c r="C479" s="24" t="s">
        <v>245</v>
      </c>
    </row>
    <row r="480" spans="1:3" ht="288.75" thickBot="1" x14ac:dyDescent="0.25">
      <c r="A480" s="23">
        <v>478</v>
      </c>
      <c r="B480" s="21" t="s">
        <v>115</v>
      </c>
      <c r="C480" s="24" t="s">
        <v>245</v>
      </c>
    </row>
    <row r="481" spans="1:3" ht="288.75" thickBot="1" x14ac:dyDescent="0.25">
      <c r="A481" s="23">
        <v>479</v>
      </c>
      <c r="B481" s="21" t="s">
        <v>115</v>
      </c>
      <c r="C481" s="24" t="s">
        <v>245</v>
      </c>
    </row>
    <row r="482" spans="1:3" ht="288.75" thickBot="1" x14ac:dyDescent="0.25">
      <c r="A482" s="23">
        <v>480</v>
      </c>
      <c r="B482" s="21" t="s">
        <v>115</v>
      </c>
      <c r="C482" s="24" t="s">
        <v>245</v>
      </c>
    </row>
    <row r="483" spans="1:3" ht="288.75" thickBot="1" x14ac:dyDescent="0.25">
      <c r="A483" s="23">
        <v>481</v>
      </c>
      <c r="B483" s="21" t="s">
        <v>115</v>
      </c>
      <c r="C483" s="24" t="s">
        <v>245</v>
      </c>
    </row>
    <row r="484" spans="1:3" ht="288.75" thickBot="1" x14ac:dyDescent="0.25">
      <c r="A484" s="23">
        <v>482</v>
      </c>
      <c r="B484" s="21" t="s">
        <v>115</v>
      </c>
      <c r="C484" s="24" t="s">
        <v>245</v>
      </c>
    </row>
    <row r="485" spans="1:3" ht="288.75" thickBot="1" x14ac:dyDescent="0.25">
      <c r="A485" s="23">
        <v>483</v>
      </c>
      <c r="B485" s="21" t="s">
        <v>115</v>
      </c>
      <c r="C485" s="24" t="s">
        <v>245</v>
      </c>
    </row>
    <row r="486" spans="1:3" ht="252.75" thickBot="1" x14ac:dyDescent="0.25">
      <c r="A486" s="23">
        <v>484</v>
      </c>
      <c r="B486" s="21" t="s">
        <v>96</v>
      </c>
      <c r="C486" s="24" t="s">
        <v>97</v>
      </c>
    </row>
    <row r="487" spans="1:3" ht="252.75" thickBot="1" x14ac:dyDescent="0.25">
      <c r="A487" s="23">
        <v>485</v>
      </c>
      <c r="B487" s="21" t="s">
        <v>96</v>
      </c>
      <c r="C487" s="24" t="s">
        <v>97</v>
      </c>
    </row>
    <row r="488" spans="1:3" ht="288.75" thickBot="1" x14ac:dyDescent="0.25">
      <c r="A488" s="23">
        <v>486</v>
      </c>
      <c r="B488" s="21" t="s">
        <v>123</v>
      </c>
      <c r="C488" s="24" t="s">
        <v>125</v>
      </c>
    </row>
    <row r="489" spans="1:3" ht="288.75" thickBot="1" x14ac:dyDescent="0.25">
      <c r="A489" s="23">
        <v>487</v>
      </c>
      <c r="B489" s="21" t="s">
        <v>130</v>
      </c>
      <c r="C489" s="24" t="s">
        <v>131</v>
      </c>
    </row>
    <row r="490" spans="1:3" ht="288.75" thickBot="1" x14ac:dyDescent="0.25">
      <c r="A490" s="23">
        <v>488</v>
      </c>
      <c r="B490" s="21" t="s">
        <v>130</v>
      </c>
      <c r="C490" s="24" t="s">
        <v>131</v>
      </c>
    </row>
    <row r="491" spans="1:3" ht="288.75" thickBot="1" x14ac:dyDescent="0.25">
      <c r="A491" s="23">
        <v>489</v>
      </c>
      <c r="B491" s="21" t="s">
        <v>130</v>
      </c>
      <c r="C491" s="24" t="s">
        <v>131</v>
      </c>
    </row>
    <row r="492" spans="1:3" ht="300.75" thickBot="1" x14ac:dyDescent="0.25">
      <c r="A492" s="23">
        <v>490</v>
      </c>
      <c r="B492" s="21" t="s">
        <v>96</v>
      </c>
      <c r="C492" s="24" t="s">
        <v>132</v>
      </c>
    </row>
    <row r="493" spans="1:3" ht="300.75" thickBot="1" x14ac:dyDescent="0.25">
      <c r="A493" s="23">
        <v>491</v>
      </c>
      <c r="B493" s="21" t="s">
        <v>96</v>
      </c>
      <c r="C493" s="24" t="s">
        <v>132</v>
      </c>
    </row>
    <row r="494" spans="1:3" ht="300.75" thickBot="1" x14ac:dyDescent="0.25">
      <c r="A494" s="23">
        <v>492</v>
      </c>
      <c r="B494" s="21" t="s">
        <v>96</v>
      </c>
      <c r="C494" s="24" t="s">
        <v>132</v>
      </c>
    </row>
    <row r="495" spans="1:3" ht="409.6" thickBot="1" x14ac:dyDescent="0.25">
      <c r="A495" s="23">
        <v>493</v>
      </c>
      <c r="B495" s="21" t="s">
        <v>117</v>
      </c>
      <c r="C495" s="24" t="s">
        <v>118</v>
      </c>
    </row>
    <row r="496" spans="1:3" ht="409.6" thickBot="1" x14ac:dyDescent="0.25">
      <c r="A496" s="23">
        <v>494</v>
      </c>
      <c r="B496" s="21" t="s">
        <v>117</v>
      </c>
      <c r="C496" s="24" t="s">
        <v>118</v>
      </c>
    </row>
    <row r="497" spans="1:3" ht="409.6" thickBot="1" x14ac:dyDescent="0.25">
      <c r="A497" s="23">
        <v>495</v>
      </c>
      <c r="B497" s="21" t="s">
        <v>117</v>
      </c>
      <c r="C497" s="24" t="s">
        <v>118</v>
      </c>
    </row>
    <row r="498" spans="1:3" ht="409.6" thickBot="1" x14ac:dyDescent="0.25">
      <c r="A498" s="23">
        <v>496</v>
      </c>
      <c r="B498" s="21" t="s">
        <v>117</v>
      </c>
      <c r="C498" s="24" t="s">
        <v>118</v>
      </c>
    </row>
    <row r="499" spans="1:3" ht="276.75" thickBot="1" x14ac:dyDescent="0.25">
      <c r="A499" s="23">
        <v>497</v>
      </c>
      <c r="B499" s="21" t="s">
        <v>133</v>
      </c>
      <c r="C499" s="24" t="s">
        <v>134</v>
      </c>
    </row>
    <row r="500" spans="1:3" ht="276.75" thickBot="1" x14ac:dyDescent="0.25">
      <c r="A500" s="23">
        <v>498</v>
      </c>
      <c r="B500" s="21" t="s">
        <v>133</v>
      </c>
      <c r="C500" s="24" t="s">
        <v>134</v>
      </c>
    </row>
    <row r="501" spans="1:3" ht="276.75" thickBot="1" x14ac:dyDescent="0.25">
      <c r="A501" s="23">
        <v>499</v>
      </c>
      <c r="B501" s="21" t="s">
        <v>135</v>
      </c>
      <c r="C501" s="24" t="s">
        <v>137</v>
      </c>
    </row>
    <row r="502" spans="1:3" ht="276.75" thickBot="1" x14ac:dyDescent="0.25">
      <c r="A502" s="23">
        <v>500</v>
      </c>
      <c r="B502" s="21" t="s">
        <v>135</v>
      </c>
      <c r="C502" s="24" t="s">
        <v>137</v>
      </c>
    </row>
    <row r="503" spans="1:3" ht="276.75" thickBot="1" x14ac:dyDescent="0.25">
      <c r="A503" s="23">
        <v>501</v>
      </c>
      <c r="B503" s="21" t="s">
        <v>135</v>
      </c>
      <c r="C503" s="24" t="s">
        <v>137</v>
      </c>
    </row>
    <row r="504" spans="1:3" ht="276.75" thickBot="1" x14ac:dyDescent="0.25">
      <c r="A504" s="23">
        <v>502</v>
      </c>
      <c r="B504" s="21" t="s">
        <v>135</v>
      </c>
      <c r="C504" s="24" t="s">
        <v>137</v>
      </c>
    </row>
    <row r="505" spans="1:3" ht="264.75" thickBot="1" x14ac:dyDescent="0.25">
      <c r="A505" s="23">
        <v>503</v>
      </c>
      <c r="B505" s="21" t="s">
        <v>150</v>
      </c>
      <c r="C505" s="24" t="s">
        <v>151</v>
      </c>
    </row>
    <row r="506" spans="1:3" ht="264.75" thickBot="1" x14ac:dyDescent="0.25">
      <c r="A506" s="23">
        <v>504</v>
      </c>
      <c r="B506" s="21" t="s">
        <v>232</v>
      </c>
      <c r="C506" s="24" t="s">
        <v>233</v>
      </c>
    </row>
    <row r="507" spans="1:3" ht="372.75" thickBot="1" x14ac:dyDescent="0.25">
      <c r="A507" s="23">
        <v>505</v>
      </c>
      <c r="B507" s="21" t="s">
        <v>224</v>
      </c>
      <c r="C507" s="24" t="s">
        <v>225</v>
      </c>
    </row>
    <row r="508" spans="1:3" ht="372.75" thickBot="1" x14ac:dyDescent="0.25">
      <c r="A508" s="23">
        <v>506</v>
      </c>
      <c r="B508" s="21" t="s">
        <v>226</v>
      </c>
      <c r="C508" s="24" t="s">
        <v>227</v>
      </c>
    </row>
    <row r="509" spans="1:3" ht="348.75" thickBot="1" x14ac:dyDescent="0.25">
      <c r="A509" s="23">
        <v>507</v>
      </c>
      <c r="B509" s="21" t="s">
        <v>169</v>
      </c>
      <c r="C509" s="24" t="s">
        <v>170</v>
      </c>
    </row>
    <row r="510" spans="1:3" ht="312.75" thickBot="1" x14ac:dyDescent="0.25">
      <c r="A510" s="23">
        <v>508</v>
      </c>
      <c r="B510" s="21" t="s">
        <v>167</v>
      </c>
      <c r="C510" s="24" t="s">
        <v>168</v>
      </c>
    </row>
    <row r="511" spans="1:3" ht="300.75" thickBot="1" x14ac:dyDescent="0.25">
      <c r="A511" s="23">
        <v>509</v>
      </c>
      <c r="B511" s="21" t="s">
        <v>146</v>
      </c>
      <c r="C511" s="24" t="s">
        <v>147</v>
      </c>
    </row>
    <row r="512" spans="1:3" ht="324.75" thickBot="1" x14ac:dyDescent="0.25">
      <c r="A512" s="23">
        <v>510</v>
      </c>
      <c r="B512" s="21" t="s">
        <v>189</v>
      </c>
      <c r="C512" s="24" t="s">
        <v>190</v>
      </c>
    </row>
    <row r="513" spans="1:3" ht="324.75" thickBot="1" x14ac:dyDescent="0.25">
      <c r="A513" s="23">
        <v>511</v>
      </c>
      <c r="B513" s="21" t="s">
        <v>189</v>
      </c>
      <c r="C513" s="24" t="s">
        <v>190</v>
      </c>
    </row>
    <row r="514" spans="1:3" ht="324.75" thickBot="1" x14ac:dyDescent="0.25">
      <c r="A514" s="23">
        <v>512</v>
      </c>
      <c r="B514" s="21" t="s">
        <v>189</v>
      </c>
      <c r="C514" s="24" t="s">
        <v>190</v>
      </c>
    </row>
    <row r="515" spans="1:3" ht="409.6" thickBot="1" x14ac:dyDescent="0.25">
      <c r="A515" s="23">
        <v>513</v>
      </c>
      <c r="B515" s="21" t="s">
        <v>191</v>
      </c>
      <c r="C515" s="24" t="s">
        <v>192</v>
      </c>
    </row>
    <row r="516" spans="1:3" ht="409.6" thickBot="1" x14ac:dyDescent="0.25">
      <c r="A516" s="23">
        <v>514</v>
      </c>
      <c r="B516" s="21" t="s">
        <v>191</v>
      </c>
      <c r="C516" s="24" t="s">
        <v>192</v>
      </c>
    </row>
    <row r="517" spans="1:3" ht="264.75" thickBot="1" x14ac:dyDescent="0.25">
      <c r="A517" s="23">
        <v>515</v>
      </c>
      <c r="B517" s="21" t="s">
        <v>113</v>
      </c>
      <c r="C517" s="24" t="s">
        <v>114</v>
      </c>
    </row>
    <row r="518" spans="1:3" ht="348.75" thickBot="1" x14ac:dyDescent="0.25">
      <c r="A518" s="23">
        <v>516</v>
      </c>
      <c r="B518" s="21" t="s">
        <v>193</v>
      </c>
      <c r="C518" s="24" t="s">
        <v>194</v>
      </c>
    </row>
    <row r="519" spans="1:3" ht="409.6" thickBot="1" x14ac:dyDescent="0.25">
      <c r="A519" s="23">
        <v>517</v>
      </c>
      <c r="B519" s="21" t="s">
        <v>154</v>
      </c>
      <c r="C519" s="24" t="s">
        <v>155</v>
      </c>
    </row>
    <row r="520" spans="1:3" ht="409.6" thickBot="1" x14ac:dyDescent="0.25">
      <c r="A520" s="23">
        <v>518</v>
      </c>
      <c r="B520" s="21" t="s">
        <v>154</v>
      </c>
      <c r="C520" s="24" t="s">
        <v>155</v>
      </c>
    </row>
    <row r="521" spans="1:3" ht="409.6" thickBot="1" x14ac:dyDescent="0.25">
      <c r="A521" s="23">
        <v>519</v>
      </c>
      <c r="B521" s="21" t="s">
        <v>154</v>
      </c>
      <c r="C521" s="24" t="s">
        <v>155</v>
      </c>
    </row>
    <row r="522" spans="1:3" ht="409.6" thickBot="1" x14ac:dyDescent="0.25">
      <c r="A522" s="23">
        <v>520</v>
      </c>
      <c r="B522" s="21" t="s">
        <v>154</v>
      </c>
      <c r="C522" s="24" t="s">
        <v>203</v>
      </c>
    </row>
    <row r="523" spans="1:3" ht="409.6" thickBot="1" x14ac:dyDescent="0.25">
      <c r="A523" s="23">
        <v>521</v>
      </c>
      <c r="B523" s="21" t="s">
        <v>154</v>
      </c>
      <c r="C523" s="24" t="s">
        <v>203</v>
      </c>
    </row>
    <row r="524" spans="1:3" ht="409.6" thickBot="1" x14ac:dyDescent="0.25">
      <c r="A524" s="23">
        <v>522</v>
      </c>
      <c r="B524" s="21" t="s">
        <v>154</v>
      </c>
      <c r="C524" s="24" t="s">
        <v>203</v>
      </c>
    </row>
    <row r="525" spans="1:3" ht="409.6" thickBot="1" x14ac:dyDescent="0.25">
      <c r="A525" s="23">
        <v>523</v>
      </c>
      <c r="B525" s="21" t="s">
        <v>154</v>
      </c>
      <c r="C525" s="24" t="s">
        <v>156</v>
      </c>
    </row>
    <row r="526" spans="1:3" ht="409.6" thickBot="1" x14ac:dyDescent="0.25">
      <c r="A526" s="23">
        <v>524</v>
      </c>
      <c r="B526" s="21" t="s">
        <v>154</v>
      </c>
      <c r="C526" s="24" t="s">
        <v>156</v>
      </c>
    </row>
    <row r="527" spans="1:3" ht="409.6" thickBot="1" x14ac:dyDescent="0.25">
      <c r="A527" s="23">
        <v>525</v>
      </c>
      <c r="B527" s="21" t="s">
        <v>154</v>
      </c>
      <c r="C527" s="24" t="s">
        <v>156</v>
      </c>
    </row>
    <row r="528" spans="1:3" ht="216.75" thickBot="1" x14ac:dyDescent="0.25">
      <c r="A528" s="23">
        <v>526</v>
      </c>
      <c r="B528" s="21" t="s">
        <v>140</v>
      </c>
      <c r="C528" s="24" t="s">
        <v>258</v>
      </c>
    </row>
    <row r="529" spans="1:3" ht="312.75" thickBot="1" x14ac:dyDescent="0.25">
      <c r="A529" s="23">
        <v>527</v>
      </c>
      <c r="B529" s="21" t="s">
        <v>259</v>
      </c>
      <c r="C529" s="24" t="s">
        <v>260</v>
      </c>
    </row>
    <row r="530" spans="1:3" ht="312.75" thickBot="1" x14ac:dyDescent="0.25">
      <c r="A530" s="23">
        <v>528</v>
      </c>
      <c r="B530" s="21" t="s">
        <v>261</v>
      </c>
      <c r="C530" s="24" t="s">
        <v>262</v>
      </c>
    </row>
    <row r="531" spans="1:3" ht="372.75" thickBot="1" x14ac:dyDescent="0.25">
      <c r="A531" s="23">
        <v>529</v>
      </c>
      <c r="B531" s="21" t="s">
        <v>263</v>
      </c>
      <c r="C531" s="24" t="s">
        <v>264</v>
      </c>
    </row>
    <row r="532" spans="1:3" ht="312.75" thickBot="1" x14ac:dyDescent="0.25">
      <c r="A532" s="23">
        <v>530</v>
      </c>
      <c r="B532" s="21" t="s">
        <v>265</v>
      </c>
      <c r="C532" s="24" t="s">
        <v>266</v>
      </c>
    </row>
    <row r="533" spans="1:3" ht="348.75" thickBot="1" x14ac:dyDescent="0.25">
      <c r="A533" s="23">
        <v>531</v>
      </c>
      <c r="B533" s="21" t="s">
        <v>138</v>
      </c>
      <c r="C533" s="24" t="s">
        <v>139</v>
      </c>
    </row>
    <row r="534" spans="1:3" ht="348.75" thickBot="1" x14ac:dyDescent="0.25">
      <c r="A534" s="23">
        <v>532</v>
      </c>
      <c r="B534" s="21" t="s">
        <v>138</v>
      </c>
      <c r="C534" s="24" t="s">
        <v>139</v>
      </c>
    </row>
    <row r="535" spans="1:3" ht="312.75" thickBot="1" x14ac:dyDescent="0.25">
      <c r="A535" s="23">
        <v>533</v>
      </c>
      <c r="B535" s="21" t="s">
        <v>161</v>
      </c>
      <c r="C535" s="24" t="s">
        <v>162</v>
      </c>
    </row>
    <row r="536" spans="1:3" ht="348.75" thickBot="1" x14ac:dyDescent="0.25">
      <c r="A536" s="23">
        <v>534</v>
      </c>
      <c r="B536" s="21" t="s">
        <v>138</v>
      </c>
      <c r="C536" s="24" t="s">
        <v>139</v>
      </c>
    </row>
    <row r="537" spans="1:3" ht="348.75" thickBot="1" x14ac:dyDescent="0.25">
      <c r="A537" s="23">
        <v>535</v>
      </c>
      <c r="B537" s="21" t="s">
        <v>138</v>
      </c>
      <c r="C537" s="24" t="s">
        <v>139</v>
      </c>
    </row>
    <row r="538" spans="1:3" ht="312.75" thickBot="1" x14ac:dyDescent="0.25">
      <c r="A538" s="23">
        <v>536</v>
      </c>
      <c r="B538" s="21" t="s">
        <v>138</v>
      </c>
      <c r="C538" s="24" t="s">
        <v>142</v>
      </c>
    </row>
    <row r="539" spans="1:3" ht="312.75" thickBot="1" x14ac:dyDescent="0.25">
      <c r="A539" s="23">
        <v>537</v>
      </c>
      <c r="B539" s="21" t="s">
        <v>138</v>
      </c>
      <c r="C539" s="24" t="s">
        <v>142</v>
      </c>
    </row>
    <row r="540" spans="1:3" ht="312.75" thickBot="1" x14ac:dyDescent="0.25">
      <c r="A540" s="23">
        <v>538</v>
      </c>
      <c r="B540" s="21" t="s">
        <v>138</v>
      </c>
      <c r="C540" s="24" t="s">
        <v>142</v>
      </c>
    </row>
    <row r="541" spans="1:3" ht="336.75" thickBot="1" x14ac:dyDescent="0.25">
      <c r="A541" s="23">
        <v>539</v>
      </c>
      <c r="B541" s="21" t="s">
        <v>175</v>
      </c>
      <c r="C541" s="24" t="s">
        <v>176</v>
      </c>
    </row>
    <row r="542" spans="1:3" ht="204.75" hidden="1" thickBot="1" x14ac:dyDescent="0.25">
      <c r="A542" s="23">
        <v>540</v>
      </c>
      <c r="B542" s="21" t="s">
        <v>152</v>
      </c>
      <c r="C542" s="24" t="s">
        <v>153</v>
      </c>
    </row>
    <row r="543" spans="1:3" ht="324.75" thickBot="1" x14ac:dyDescent="0.25">
      <c r="A543" s="23">
        <v>541</v>
      </c>
      <c r="B543" s="21" t="s">
        <v>169</v>
      </c>
      <c r="C543" s="24" t="s">
        <v>267</v>
      </c>
    </row>
    <row r="544" spans="1:3" ht="264.75" thickBot="1" x14ac:dyDescent="0.25">
      <c r="A544" s="23">
        <v>542</v>
      </c>
      <c r="B544" s="21" t="s">
        <v>93</v>
      </c>
      <c r="C544" s="24" t="s">
        <v>145</v>
      </c>
    </row>
    <row r="545" spans="1:3" ht="408.75" thickBot="1" x14ac:dyDescent="0.25">
      <c r="A545" s="23">
        <v>543</v>
      </c>
      <c r="B545" s="21" t="s">
        <v>173</v>
      </c>
      <c r="C545" s="24" t="s">
        <v>268</v>
      </c>
    </row>
    <row r="546" spans="1:3" ht="324.75" thickBot="1" x14ac:dyDescent="0.25">
      <c r="A546" s="23">
        <v>544</v>
      </c>
      <c r="B546" s="21" t="s">
        <v>163</v>
      </c>
      <c r="C546" s="24" t="s">
        <v>164</v>
      </c>
    </row>
    <row r="547" spans="1:3" ht="276.75" thickBot="1" x14ac:dyDescent="0.25">
      <c r="A547" s="23">
        <v>545</v>
      </c>
      <c r="B547" s="21" t="s">
        <v>140</v>
      </c>
      <c r="C547" s="24" t="s">
        <v>141</v>
      </c>
    </row>
    <row r="548" spans="1:3" ht="108.75" hidden="1" thickBot="1" x14ac:dyDescent="0.25">
      <c r="A548" s="23">
        <v>546</v>
      </c>
      <c r="B548" s="21" t="s">
        <v>140</v>
      </c>
      <c r="C548" s="24" t="s">
        <v>269</v>
      </c>
    </row>
    <row r="549" spans="1:3" ht="336.75" thickBot="1" x14ac:dyDescent="0.25">
      <c r="A549" s="23">
        <v>547</v>
      </c>
      <c r="B549" s="21" t="s">
        <v>247</v>
      </c>
      <c r="C549" s="24" t="s">
        <v>248</v>
      </c>
    </row>
    <row r="550" spans="1:3" ht="348.75" thickBot="1" x14ac:dyDescent="0.25">
      <c r="A550" s="23">
        <v>548</v>
      </c>
      <c r="B550" s="21" t="s">
        <v>100</v>
      </c>
      <c r="C550" s="24" t="s">
        <v>101</v>
      </c>
    </row>
    <row r="551" spans="1:3" ht="336.75" thickBot="1" x14ac:dyDescent="0.25">
      <c r="A551" s="23">
        <v>549</v>
      </c>
      <c r="B551" s="21" t="s">
        <v>128</v>
      </c>
      <c r="C551" s="24" t="s">
        <v>129</v>
      </c>
    </row>
    <row r="552" spans="1:3" ht="336.75" thickBot="1" x14ac:dyDescent="0.25">
      <c r="A552" s="23">
        <v>550</v>
      </c>
      <c r="B552" s="21" t="s">
        <v>126</v>
      </c>
      <c r="C552" s="24" t="s">
        <v>127</v>
      </c>
    </row>
    <row r="553" spans="1:3" ht="180.75" hidden="1" thickBot="1" x14ac:dyDescent="0.25">
      <c r="A553" s="23">
        <v>551</v>
      </c>
      <c r="B553" s="21" t="s">
        <v>143</v>
      </c>
      <c r="C553" s="24" t="s">
        <v>144</v>
      </c>
    </row>
    <row r="554" spans="1:3" ht="384.75" thickBot="1" x14ac:dyDescent="0.25">
      <c r="A554" s="23">
        <v>552</v>
      </c>
      <c r="B554" s="21" t="s">
        <v>270</v>
      </c>
      <c r="C554" s="24" t="s">
        <v>271</v>
      </c>
    </row>
    <row r="555" spans="1:3" ht="252.75" thickBot="1" x14ac:dyDescent="0.25">
      <c r="A555" s="23">
        <v>553</v>
      </c>
      <c r="B555" s="21" t="s">
        <v>148</v>
      </c>
      <c r="C555" s="24" t="s">
        <v>149</v>
      </c>
    </row>
    <row r="556" spans="1:3" ht="384.75" thickBot="1" x14ac:dyDescent="0.25">
      <c r="A556" s="23">
        <v>554</v>
      </c>
      <c r="B556" s="21" t="s">
        <v>270</v>
      </c>
      <c r="C556" s="24" t="s">
        <v>272</v>
      </c>
    </row>
    <row r="557" spans="1:3" ht="204.75" hidden="1" thickBot="1" x14ac:dyDescent="0.25">
      <c r="A557" s="23">
        <v>555</v>
      </c>
      <c r="B557" s="21" t="s">
        <v>238</v>
      </c>
      <c r="C557" s="24" t="s">
        <v>239</v>
      </c>
    </row>
    <row r="558" spans="1:3" ht="409.6" thickBot="1" x14ac:dyDescent="0.25">
      <c r="A558" s="23">
        <v>556</v>
      </c>
      <c r="B558" s="21" t="s">
        <v>185</v>
      </c>
      <c r="C558" s="24" t="s">
        <v>186</v>
      </c>
    </row>
    <row r="559" spans="1:3" ht="228.75" hidden="1" thickBot="1" x14ac:dyDescent="0.25">
      <c r="A559" s="23">
        <v>557</v>
      </c>
      <c r="B559" s="21" t="s">
        <v>238</v>
      </c>
      <c r="C559" s="24" t="s">
        <v>241</v>
      </c>
    </row>
    <row r="560" spans="1:3" ht="384.75" thickBot="1" x14ac:dyDescent="0.25">
      <c r="A560" s="23">
        <v>558</v>
      </c>
      <c r="B560" s="21" t="s">
        <v>247</v>
      </c>
      <c r="C560" s="24" t="s">
        <v>249</v>
      </c>
    </row>
    <row r="561" spans="1:3" ht="396.75" thickBot="1" x14ac:dyDescent="0.25">
      <c r="A561" s="23">
        <v>559</v>
      </c>
      <c r="B561" s="21" t="s">
        <v>107</v>
      </c>
      <c r="C561" s="24" t="s">
        <v>108</v>
      </c>
    </row>
    <row r="562" spans="1:3" ht="276.75" thickBot="1" x14ac:dyDescent="0.25">
      <c r="A562" s="23">
        <v>560</v>
      </c>
      <c r="B562" s="21" t="s">
        <v>83</v>
      </c>
      <c r="C562" s="24" t="s">
        <v>84</v>
      </c>
    </row>
    <row r="563" spans="1:3" ht="276.75" thickBot="1" x14ac:dyDescent="0.25">
      <c r="A563" s="23">
        <v>561</v>
      </c>
      <c r="B563" s="21" t="s">
        <v>83</v>
      </c>
      <c r="C563" s="24" t="s">
        <v>84</v>
      </c>
    </row>
    <row r="564" spans="1:3" ht="409.6" thickBot="1" x14ac:dyDescent="0.25">
      <c r="A564" s="23">
        <v>562</v>
      </c>
      <c r="B564" s="21" t="s">
        <v>76</v>
      </c>
      <c r="C564" s="24" t="s">
        <v>77</v>
      </c>
    </row>
    <row r="565" spans="1:3" ht="324.75" thickBot="1" x14ac:dyDescent="0.25">
      <c r="A565" s="23">
        <v>563</v>
      </c>
      <c r="B565" s="21" t="s">
        <v>209</v>
      </c>
      <c r="C565" s="24" t="s">
        <v>210</v>
      </c>
    </row>
    <row r="566" spans="1:3" ht="324.75" thickBot="1" x14ac:dyDescent="0.25">
      <c r="A566" s="23">
        <v>564</v>
      </c>
      <c r="B566" s="21" t="s">
        <v>209</v>
      </c>
      <c r="C566" s="24" t="s">
        <v>210</v>
      </c>
    </row>
    <row r="567" spans="1:3" ht="324.75" thickBot="1" x14ac:dyDescent="0.25">
      <c r="A567" s="23">
        <v>565</v>
      </c>
      <c r="B567" s="21" t="s">
        <v>209</v>
      </c>
      <c r="C567" s="24" t="s">
        <v>210</v>
      </c>
    </row>
    <row r="568" spans="1:3" ht="336.75" thickBot="1" x14ac:dyDescent="0.25">
      <c r="A568" s="23">
        <v>566</v>
      </c>
      <c r="B568" s="21" t="s">
        <v>209</v>
      </c>
      <c r="C568" s="24" t="s">
        <v>211</v>
      </c>
    </row>
    <row r="569" spans="1:3" ht="336.75" thickBot="1" x14ac:dyDescent="0.25">
      <c r="A569" s="23">
        <v>567</v>
      </c>
      <c r="B569" s="21" t="s">
        <v>209</v>
      </c>
      <c r="C569" s="24" t="s">
        <v>211</v>
      </c>
    </row>
    <row r="570" spans="1:3" ht="336.75" thickBot="1" x14ac:dyDescent="0.25">
      <c r="A570" s="23">
        <v>568</v>
      </c>
      <c r="B570" s="21" t="s">
        <v>209</v>
      </c>
      <c r="C570" s="24" t="s">
        <v>211</v>
      </c>
    </row>
    <row r="571" spans="1:3" ht="288.75" thickBot="1" x14ac:dyDescent="0.25">
      <c r="A571" s="23">
        <v>569</v>
      </c>
      <c r="B571" s="21" t="s">
        <v>209</v>
      </c>
      <c r="C571" s="24" t="s">
        <v>212</v>
      </c>
    </row>
    <row r="572" spans="1:3" ht="288.75" thickBot="1" x14ac:dyDescent="0.25">
      <c r="A572" s="23">
        <v>570</v>
      </c>
      <c r="B572" s="21" t="s">
        <v>209</v>
      </c>
      <c r="C572" s="24" t="s">
        <v>212</v>
      </c>
    </row>
    <row r="573" spans="1:3" ht="360.75" thickBot="1" x14ac:dyDescent="0.25">
      <c r="A573" s="23">
        <v>571</v>
      </c>
      <c r="B573" s="21" t="s">
        <v>273</v>
      </c>
      <c r="C573" s="24" t="s">
        <v>274</v>
      </c>
    </row>
    <row r="574" spans="1:3" ht="360.75" thickBot="1" x14ac:dyDescent="0.25">
      <c r="A574" s="23">
        <v>572</v>
      </c>
      <c r="B574" s="21" t="s">
        <v>273</v>
      </c>
      <c r="C574" s="24" t="s">
        <v>274</v>
      </c>
    </row>
    <row r="575" spans="1:3" ht="360.75" thickBot="1" x14ac:dyDescent="0.25">
      <c r="A575" s="23">
        <v>573</v>
      </c>
      <c r="B575" s="21" t="s">
        <v>273</v>
      </c>
      <c r="C575" s="24" t="s">
        <v>274</v>
      </c>
    </row>
    <row r="576" spans="1:3" ht="360.75" thickBot="1" x14ac:dyDescent="0.25">
      <c r="A576" s="23">
        <v>574</v>
      </c>
      <c r="B576" s="21" t="s">
        <v>273</v>
      </c>
      <c r="C576" s="24" t="s">
        <v>274</v>
      </c>
    </row>
    <row r="577" spans="1:3" ht="360.75" thickBot="1" x14ac:dyDescent="0.25">
      <c r="A577" s="23">
        <v>575</v>
      </c>
      <c r="B577" s="21" t="s">
        <v>273</v>
      </c>
      <c r="C577" s="24" t="s">
        <v>274</v>
      </c>
    </row>
    <row r="578" spans="1:3" ht="360.75" thickBot="1" x14ac:dyDescent="0.25">
      <c r="A578" s="23">
        <v>576</v>
      </c>
      <c r="B578" s="21" t="s">
        <v>273</v>
      </c>
      <c r="C578" s="24" t="s">
        <v>274</v>
      </c>
    </row>
    <row r="579" spans="1:3" ht="360.75" thickBot="1" x14ac:dyDescent="0.25">
      <c r="A579" s="23">
        <v>577</v>
      </c>
      <c r="B579" s="21" t="s">
        <v>273</v>
      </c>
      <c r="C579" s="24" t="s">
        <v>274</v>
      </c>
    </row>
    <row r="580" spans="1:3" ht="360.75" thickBot="1" x14ac:dyDescent="0.25">
      <c r="A580" s="23">
        <v>578</v>
      </c>
      <c r="B580" s="21" t="s">
        <v>273</v>
      </c>
      <c r="C580" s="24" t="s">
        <v>274</v>
      </c>
    </row>
    <row r="581" spans="1:3" ht="360.75" thickBot="1" x14ac:dyDescent="0.25">
      <c r="A581" s="23">
        <v>579</v>
      </c>
      <c r="B581" s="21" t="s">
        <v>273</v>
      </c>
      <c r="C581" s="24" t="s">
        <v>274</v>
      </c>
    </row>
    <row r="582" spans="1:3" ht="360.75" thickBot="1" x14ac:dyDescent="0.25">
      <c r="A582" s="23">
        <v>580</v>
      </c>
      <c r="B582" s="21" t="s">
        <v>273</v>
      </c>
      <c r="C582" s="24" t="s">
        <v>274</v>
      </c>
    </row>
    <row r="583" spans="1:3" ht="288.75" thickBot="1" x14ac:dyDescent="0.25">
      <c r="A583" s="23">
        <v>581</v>
      </c>
      <c r="B583" s="21" t="s">
        <v>209</v>
      </c>
      <c r="C583" s="24" t="s">
        <v>212</v>
      </c>
    </row>
    <row r="584" spans="1:3" ht="300.75" thickBot="1" x14ac:dyDescent="0.25">
      <c r="A584" s="23">
        <v>582</v>
      </c>
      <c r="B584" s="21" t="s">
        <v>209</v>
      </c>
      <c r="C584" s="24" t="s">
        <v>213</v>
      </c>
    </row>
    <row r="585" spans="1:3" ht="300.75" thickBot="1" x14ac:dyDescent="0.25">
      <c r="A585" s="23">
        <v>583</v>
      </c>
      <c r="B585" s="21" t="s">
        <v>209</v>
      </c>
      <c r="C585" s="24" t="s">
        <v>213</v>
      </c>
    </row>
    <row r="586" spans="1:3" ht="300.75" thickBot="1" x14ac:dyDescent="0.25">
      <c r="A586" s="23">
        <v>584</v>
      </c>
      <c r="B586" s="21" t="s">
        <v>209</v>
      </c>
      <c r="C586" s="24" t="s">
        <v>213</v>
      </c>
    </row>
    <row r="587" spans="1:3" ht="264.75" thickBot="1" x14ac:dyDescent="0.25">
      <c r="A587" s="23">
        <v>585</v>
      </c>
      <c r="B587" s="21" t="s">
        <v>209</v>
      </c>
      <c r="C587" s="24" t="s">
        <v>214</v>
      </c>
    </row>
    <row r="588" spans="1:3" ht="264.75" thickBot="1" x14ac:dyDescent="0.25">
      <c r="A588" s="23">
        <v>586</v>
      </c>
      <c r="B588" s="21" t="s">
        <v>209</v>
      </c>
      <c r="C588" s="24" t="s">
        <v>214</v>
      </c>
    </row>
    <row r="589" spans="1:3" ht="264.75" thickBot="1" x14ac:dyDescent="0.25">
      <c r="A589" s="23">
        <v>587</v>
      </c>
      <c r="B589" s="21" t="s">
        <v>209</v>
      </c>
      <c r="C589" s="24" t="s">
        <v>214</v>
      </c>
    </row>
    <row r="590" spans="1:3" ht="312.75" thickBot="1" x14ac:dyDescent="0.25">
      <c r="A590" s="23">
        <v>588</v>
      </c>
      <c r="B590" s="21" t="s">
        <v>215</v>
      </c>
      <c r="C590" s="24" t="s">
        <v>216</v>
      </c>
    </row>
    <row r="591" spans="1:3" ht="324.75" thickBot="1" x14ac:dyDescent="0.25">
      <c r="A591" s="23">
        <v>589</v>
      </c>
      <c r="B591" s="21" t="s">
        <v>215</v>
      </c>
      <c r="C591" s="24" t="s">
        <v>217</v>
      </c>
    </row>
    <row r="592" spans="1:3" ht="336.75" thickBot="1" x14ac:dyDescent="0.25">
      <c r="A592" s="23">
        <v>590</v>
      </c>
      <c r="B592" s="21" t="s">
        <v>218</v>
      </c>
      <c r="C592" s="24" t="s">
        <v>219</v>
      </c>
    </row>
    <row r="593" spans="1:3" ht="336.75" thickBot="1" x14ac:dyDescent="0.25">
      <c r="A593" s="23">
        <v>591</v>
      </c>
      <c r="B593" s="21" t="s">
        <v>218</v>
      </c>
      <c r="C593" s="24" t="s">
        <v>219</v>
      </c>
    </row>
    <row r="594" spans="1:3" ht="336.75" thickBot="1" x14ac:dyDescent="0.25">
      <c r="A594" s="23">
        <v>592</v>
      </c>
      <c r="B594" s="21" t="s">
        <v>220</v>
      </c>
      <c r="C594" s="24" t="s">
        <v>221</v>
      </c>
    </row>
    <row r="595" spans="1:3" ht="336.75" thickBot="1" x14ac:dyDescent="0.25">
      <c r="A595" s="23">
        <v>593</v>
      </c>
      <c r="B595" s="21" t="s">
        <v>220</v>
      </c>
      <c r="C595" s="24" t="s">
        <v>221</v>
      </c>
    </row>
    <row r="596" spans="1:3" ht="336.75" thickBot="1" x14ac:dyDescent="0.25">
      <c r="A596" s="23">
        <v>594</v>
      </c>
      <c r="B596" s="21" t="s">
        <v>220</v>
      </c>
      <c r="C596" s="24" t="s">
        <v>221</v>
      </c>
    </row>
    <row r="597" spans="1:3" ht="300.75" thickBot="1" x14ac:dyDescent="0.25">
      <c r="A597" s="23">
        <v>595</v>
      </c>
      <c r="B597" s="21" t="s">
        <v>222</v>
      </c>
      <c r="C597" s="24" t="s">
        <v>223</v>
      </c>
    </row>
    <row r="598" spans="1:3" ht="300.75" thickBot="1" x14ac:dyDescent="0.25">
      <c r="A598" s="23">
        <v>596</v>
      </c>
      <c r="B598" s="21" t="s">
        <v>222</v>
      </c>
      <c r="C598" s="24" t="s">
        <v>223</v>
      </c>
    </row>
    <row r="599" spans="1:3" ht="300.75" thickBot="1" x14ac:dyDescent="0.25">
      <c r="A599" s="23">
        <v>597</v>
      </c>
      <c r="B599" s="21" t="s">
        <v>222</v>
      </c>
      <c r="C599" s="24" t="s">
        <v>223</v>
      </c>
    </row>
    <row r="600" spans="1:3" ht="264.75" thickBot="1" x14ac:dyDescent="0.25">
      <c r="A600" s="23">
        <v>598</v>
      </c>
      <c r="B600" s="21" t="s">
        <v>93</v>
      </c>
      <c r="C600" s="24" t="s">
        <v>145</v>
      </c>
    </row>
    <row r="601" spans="1:3" ht="264.75" thickBot="1" x14ac:dyDescent="0.25">
      <c r="A601" s="23">
        <v>599</v>
      </c>
      <c r="B601" s="21" t="s">
        <v>93</v>
      </c>
      <c r="C601" s="24" t="s">
        <v>145</v>
      </c>
    </row>
    <row r="602" spans="1:3" ht="264.75" thickBot="1" x14ac:dyDescent="0.25">
      <c r="A602" s="23">
        <v>600</v>
      </c>
      <c r="B602" s="21" t="s">
        <v>93</v>
      </c>
      <c r="C602" s="24" t="s">
        <v>145</v>
      </c>
    </row>
    <row r="603" spans="1:3" ht="372.75" thickBot="1" x14ac:dyDescent="0.25">
      <c r="A603" s="23">
        <v>601</v>
      </c>
      <c r="B603" s="21" t="s">
        <v>230</v>
      </c>
      <c r="C603" s="24" t="s">
        <v>231</v>
      </c>
    </row>
    <row r="604" spans="1:3" ht="409.6" thickBot="1" x14ac:dyDescent="0.25">
      <c r="A604" s="23">
        <v>602</v>
      </c>
      <c r="B604" s="21" t="s">
        <v>228</v>
      </c>
      <c r="C604" s="24" t="s">
        <v>229</v>
      </c>
    </row>
    <row r="605" spans="1:3" ht="372.75" thickBot="1" x14ac:dyDescent="0.25">
      <c r="A605" s="23">
        <v>603</v>
      </c>
      <c r="B605" s="21" t="s">
        <v>195</v>
      </c>
      <c r="C605" s="24" t="s">
        <v>196</v>
      </c>
    </row>
    <row r="606" spans="1:3" ht="336.75" thickBot="1" x14ac:dyDescent="0.25">
      <c r="A606" s="23">
        <v>604</v>
      </c>
      <c r="B606" s="21" t="s">
        <v>197</v>
      </c>
      <c r="C606" s="24" t="s">
        <v>198</v>
      </c>
    </row>
    <row r="607" spans="1:3" ht="288.75" thickBot="1" x14ac:dyDescent="0.25">
      <c r="A607" s="23">
        <v>605</v>
      </c>
      <c r="B607" s="21" t="s">
        <v>199</v>
      </c>
      <c r="C607" s="24" t="s">
        <v>200</v>
      </c>
    </row>
    <row r="608" spans="1:3" ht="288.75" thickBot="1" x14ac:dyDescent="0.25">
      <c r="A608" s="23">
        <v>606</v>
      </c>
      <c r="B608" s="21" t="s">
        <v>199</v>
      </c>
      <c r="C608" s="24" t="s">
        <v>200</v>
      </c>
    </row>
    <row r="609" spans="1:3" ht="312.75" thickBot="1" x14ac:dyDescent="0.25">
      <c r="A609" s="23">
        <v>607</v>
      </c>
      <c r="B609" s="21" t="s">
        <v>85</v>
      </c>
      <c r="C609" s="24" t="s">
        <v>237</v>
      </c>
    </row>
    <row r="610" spans="1:3" ht="312.75" thickBot="1" x14ac:dyDescent="0.25">
      <c r="A610" s="23">
        <v>608</v>
      </c>
      <c r="B610" s="21" t="s">
        <v>85</v>
      </c>
      <c r="C610" s="24" t="s">
        <v>237</v>
      </c>
    </row>
    <row r="611" spans="1:3" ht="312.75" thickBot="1" x14ac:dyDescent="0.25">
      <c r="A611" s="23">
        <v>609</v>
      </c>
      <c r="B611" s="21" t="s">
        <v>85</v>
      </c>
      <c r="C611" s="24" t="s">
        <v>237</v>
      </c>
    </row>
    <row r="612" spans="1:3" ht="409.6" thickBot="1" x14ac:dyDescent="0.25">
      <c r="A612" s="23">
        <v>610</v>
      </c>
      <c r="B612" s="21" t="s">
        <v>235</v>
      </c>
      <c r="C612" s="24" t="s">
        <v>236</v>
      </c>
    </row>
    <row r="613" spans="1:3" ht="409.6" thickBot="1" x14ac:dyDescent="0.25">
      <c r="A613" s="23">
        <v>611</v>
      </c>
      <c r="B613" s="21" t="s">
        <v>235</v>
      </c>
      <c r="C613" s="24" t="s">
        <v>236</v>
      </c>
    </row>
    <row r="614" spans="1:3" ht="264.75" thickBot="1" x14ac:dyDescent="0.25">
      <c r="A614" s="23">
        <v>612</v>
      </c>
      <c r="B614" s="21" t="s">
        <v>232</v>
      </c>
      <c r="C614" s="24" t="s">
        <v>233</v>
      </c>
    </row>
    <row r="615" spans="1:3" ht="372.75" thickBot="1" x14ac:dyDescent="0.25">
      <c r="A615" s="23">
        <v>613</v>
      </c>
      <c r="B615" s="21" t="s">
        <v>224</v>
      </c>
      <c r="C615" s="24" t="s">
        <v>225</v>
      </c>
    </row>
    <row r="616" spans="1:3" ht="372.75" thickBot="1" x14ac:dyDescent="0.25">
      <c r="A616" s="23">
        <v>614</v>
      </c>
      <c r="B616" s="21" t="s">
        <v>226</v>
      </c>
      <c r="C616" s="24" t="s">
        <v>227</v>
      </c>
    </row>
    <row r="617" spans="1:3" ht="312.75" thickBot="1" x14ac:dyDescent="0.25">
      <c r="A617" s="23">
        <v>615</v>
      </c>
      <c r="B617" s="21" t="s">
        <v>167</v>
      </c>
      <c r="C617" s="24" t="s">
        <v>168</v>
      </c>
    </row>
    <row r="618" spans="1:3" ht="252.75" thickBot="1" x14ac:dyDescent="0.25">
      <c r="A618" s="23">
        <v>616</v>
      </c>
      <c r="B618" s="21" t="s">
        <v>87</v>
      </c>
      <c r="C618" s="24" t="s">
        <v>88</v>
      </c>
    </row>
    <row r="619" spans="1:3" ht="252.75" thickBot="1" x14ac:dyDescent="0.25">
      <c r="A619" s="23">
        <v>617</v>
      </c>
      <c r="B619" s="21" t="s">
        <v>87</v>
      </c>
      <c r="C619" s="24" t="s">
        <v>88</v>
      </c>
    </row>
    <row r="620" spans="1:3" ht="252.75" thickBot="1" x14ac:dyDescent="0.25">
      <c r="A620" s="23">
        <v>618</v>
      </c>
      <c r="B620" s="21" t="s">
        <v>87</v>
      </c>
      <c r="C620" s="24" t="s">
        <v>88</v>
      </c>
    </row>
    <row r="621" spans="1:3" ht="252.75" thickBot="1" x14ac:dyDescent="0.25">
      <c r="A621" s="23">
        <v>619</v>
      </c>
      <c r="B621" s="21" t="s">
        <v>87</v>
      </c>
      <c r="C621" s="24" t="s">
        <v>88</v>
      </c>
    </row>
    <row r="622" spans="1:3" ht="252.75" thickBot="1" x14ac:dyDescent="0.25">
      <c r="A622" s="23">
        <v>620</v>
      </c>
      <c r="B622" s="21" t="s">
        <v>87</v>
      </c>
      <c r="C622" s="24" t="s">
        <v>88</v>
      </c>
    </row>
    <row r="623" spans="1:3" ht="252.75" thickBot="1" x14ac:dyDescent="0.25">
      <c r="A623" s="23">
        <v>621</v>
      </c>
      <c r="B623" s="21" t="s">
        <v>87</v>
      </c>
      <c r="C623" s="24" t="s">
        <v>88</v>
      </c>
    </row>
    <row r="624" spans="1:3" ht="252.75" thickBot="1" x14ac:dyDescent="0.25">
      <c r="A624" s="23">
        <v>622</v>
      </c>
      <c r="B624" s="21" t="s">
        <v>87</v>
      </c>
      <c r="C624" s="24" t="s">
        <v>88</v>
      </c>
    </row>
    <row r="625" spans="1:3" ht="348.75" thickBot="1" x14ac:dyDescent="0.25">
      <c r="A625" s="23">
        <v>623</v>
      </c>
      <c r="B625" s="21" t="s">
        <v>169</v>
      </c>
      <c r="C625" s="24" t="s">
        <v>170</v>
      </c>
    </row>
    <row r="626" spans="1:3" ht="372.75" thickBot="1" x14ac:dyDescent="0.25">
      <c r="A626" s="23">
        <v>624</v>
      </c>
      <c r="B626" s="21" t="s">
        <v>169</v>
      </c>
      <c r="C626" s="24" t="s">
        <v>246</v>
      </c>
    </row>
    <row r="627" spans="1:3" ht="372.75" thickBot="1" x14ac:dyDescent="0.25">
      <c r="A627" s="23">
        <v>625</v>
      </c>
      <c r="B627" s="21" t="s">
        <v>80</v>
      </c>
      <c r="C627" s="24" t="s">
        <v>81</v>
      </c>
    </row>
    <row r="628" spans="1:3" ht="372.75" thickBot="1" x14ac:dyDescent="0.25">
      <c r="A628" s="23">
        <v>626</v>
      </c>
      <c r="B628" s="21" t="s">
        <v>80</v>
      </c>
      <c r="C628" s="24" t="s">
        <v>81</v>
      </c>
    </row>
    <row r="629" spans="1:3" ht="372.75" thickBot="1" x14ac:dyDescent="0.25">
      <c r="A629" s="23">
        <v>627</v>
      </c>
      <c r="B629" s="21" t="s">
        <v>80</v>
      </c>
      <c r="C629" s="24" t="s">
        <v>81</v>
      </c>
    </row>
    <row r="630" spans="1:3" ht="372.75" thickBot="1" x14ac:dyDescent="0.25">
      <c r="A630" s="23">
        <v>628</v>
      </c>
      <c r="B630" s="21" t="s">
        <v>80</v>
      </c>
      <c r="C630" s="24" t="s">
        <v>81</v>
      </c>
    </row>
    <row r="631" spans="1:3" ht="372.75" thickBot="1" x14ac:dyDescent="0.25">
      <c r="A631" s="23">
        <v>629</v>
      </c>
      <c r="B631" s="21" t="s">
        <v>80</v>
      </c>
      <c r="C631" s="24" t="s">
        <v>82</v>
      </c>
    </row>
    <row r="632" spans="1:3" ht="372.75" thickBot="1" x14ac:dyDescent="0.25">
      <c r="A632" s="23">
        <v>630</v>
      </c>
      <c r="B632" s="21" t="s">
        <v>80</v>
      </c>
      <c r="C632" s="24" t="s">
        <v>82</v>
      </c>
    </row>
    <row r="633" spans="1:3" ht="372.75" thickBot="1" x14ac:dyDescent="0.25">
      <c r="A633" s="23">
        <v>631</v>
      </c>
      <c r="B633" s="21" t="s">
        <v>80</v>
      </c>
      <c r="C633" s="24" t="s">
        <v>82</v>
      </c>
    </row>
    <row r="634" spans="1:3" ht="372.75" thickBot="1" x14ac:dyDescent="0.25">
      <c r="A634" s="23">
        <v>632</v>
      </c>
      <c r="B634" s="21" t="s">
        <v>80</v>
      </c>
      <c r="C634" s="24" t="s">
        <v>82</v>
      </c>
    </row>
    <row r="635" spans="1:3" ht="264.75" thickBot="1" x14ac:dyDescent="0.25">
      <c r="A635" s="23">
        <v>633</v>
      </c>
      <c r="B635" s="21" t="s">
        <v>113</v>
      </c>
      <c r="C635" s="24" t="s">
        <v>114</v>
      </c>
    </row>
    <row r="636" spans="1:3" ht="384.75" thickBot="1" x14ac:dyDescent="0.25">
      <c r="A636" s="23">
        <v>634</v>
      </c>
      <c r="B636" s="21" t="s">
        <v>87</v>
      </c>
      <c r="C636" s="24" t="s">
        <v>102</v>
      </c>
    </row>
    <row r="637" spans="1:3" ht="409.6" thickBot="1" x14ac:dyDescent="0.25">
      <c r="A637" s="23">
        <v>635</v>
      </c>
      <c r="B637" s="21" t="s">
        <v>165</v>
      </c>
      <c r="C637" s="24" t="s">
        <v>166</v>
      </c>
    </row>
    <row r="638" spans="1:3" ht="264.75" thickBot="1" x14ac:dyDescent="0.25">
      <c r="A638" s="23">
        <v>636</v>
      </c>
      <c r="B638" s="21" t="s">
        <v>150</v>
      </c>
      <c r="C638" s="24" t="s">
        <v>151</v>
      </c>
    </row>
    <row r="639" spans="1:3" ht="276.75" thickBot="1" x14ac:dyDescent="0.25">
      <c r="A639" s="23">
        <v>637</v>
      </c>
      <c r="B639" s="21" t="s">
        <v>98</v>
      </c>
      <c r="C639" s="24" t="s">
        <v>99</v>
      </c>
    </row>
    <row r="640" spans="1:3" ht="312.75" thickBot="1" x14ac:dyDescent="0.25">
      <c r="A640" s="23">
        <v>638</v>
      </c>
      <c r="B640" s="21" t="s">
        <v>275</v>
      </c>
      <c r="C640" s="24" t="s">
        <v>276</v>
      </c>
    </row>
    <row r="641" spans="1:3" ht="324.75" thickBot="1" x14ac:dyDescent="0.25">
      <c r="A641" s="23">
        <v>639</v>
      </c>
      <c r="B641" s="21" t="s">
        <v>181</v>
      </c>
      <c r="C641" s="24" t="s">
        <v>182</v>
      </c>
    </row>
    <row r="642" spans="1:3" ht="324.75" thickBot="1" x14ac:dyDescent="0.25">
      <c r="A642" s="23">
        <v>640</v>
      </c>
      <c r="B642" s="21" t="s">
        <v>181</v>
      </c>
      <c r="C642" s="24" t="s">
        <v>182</v>
      </c>
    </row>
    <row r="643" spans="1:3" ht="324.75" thickBot="1" x14ac:dyDescent="0.25">
      <c r="A643" s="23">
        <v>641</v>
      </c>
      <c r="B643" s="21" t="s">
        <v>181</v>
      </c>
      <c r="C643" s="24" t="s">
        <v>182</v>
      </c>
    </row>
    <row r="644" spans="1:3" ht="324.75" thickBot="1" x14ac:dyDescent="0.25">
      <c r="A644" s="23">
        <v>642</v>
      </c>
      <c r="B644" s="21" t="s">
        <v>181</v>
      </c>
      <c r="C644" s="24" t="s">
        <v>182</v>
      </c>
    </row>
    <row r="645" spans="1:3" ht="409.6" thickBot="1" x14ac:dyDescent="0.25">
      <c r="A645" s="23">
        <v>643</v>
      </c>
      <c r="B645" s="21" t="s">
        <v>277</v>
      </c>
      <c r="C645" s="24" t="s">
        <v>278</v>
      </c>
    </row>
    <row r="646" spans="1:3" ht="384.75" thickBot="1" x14ac:dyDescent="0.25">
      <c r="A646" s="23">
        <v>644</v>
      </c>
      <c r="B646" s="21" t="s">
        <v>270</v>
      </c>
      <c r="C646" s="24" t="s">
        <v>271</v>
      </c>
    </row>
    <row r="647" spans="1:3" ht="384.75" thickBot="1" x14ac:dyDescent="0.25">
      <c r="A647" s="23">
        <v>645</v>
      </c>
      <c r="B647" s="21" t="s">
        <v>270</v>
      </c>
      <c r="C647" s="24" t="s">
        <v>272</v>
      </c>
    </row>
    <row r="648" spans="1:3" ht="300.75" thickBot="1" x14ac:dyDescent="0.25">
      <c r="A648" s="23">
        <v>646</v>
      </c>
      <c r="B648" s="21" t="s">
        <v>146</v>
      </c>
      <c r="C648" s="24" t="s">
        <v>147</v>
      </c>
    </row>
    <row r="649" spans="1:3" ht="409.6" thickBot="1" x14ac:dyDescent="0.25">
      <c r="A649" s="23">
        <v>647</v>
      </c>
      <c r="B649" s="21" t="s">
        <v>185</v>
      </c>
      <c r="C649" s="24" t="s">
        <v>186</v>
      </c>
    </row>
    <row r="650" spans="1:3" ht="409.6" thickBot="1" x14ac:dyDescent="0.25">
      <c r="A650" s="23">
        <v>648</v>
      </c>
      <c r="B650" s="21" t="s">
        <v>185</v>
      </c>
      <c r="C650" s="24" t="s">
        <v>186</v>
      </c>
    </row>
    <row r="651" spans="1:3" ht="409.6" thickBot="1" x14ac:dyDescent="0.25">
      <c r="A651" s="23">
        <v>649</v>
      </c>
      <c r="B651" s="21" t="s">
        <v>185</v>
      </c>
      <c r="C651" s="24" t="s">
        <v>186</v>
      </c>
    </row>
    <row r="652" spans="1:3" ht="288.75" thickBot="1" x14ac:dyDescent="0.25">
      <c r="A652" s="23">
        <v>650</v>
      </c>
      <c r="B652" s="21" t="s">
        <v>201</v>
      </c>
      <c r="C652" s="24" t="s">
        <v>202</v>
      </c>
    </row>
    <row r="653" spans="1:3" ht="324.75" thickBot="1" x14ac:dyDescent="0.25">
      <c r="A653" s="23">
        <v>651</v>
      </c>
      <c r="B653" s="21" t="s">
        <v>163</v>
      </c>
      <c r="C653" s="24" t="s">
        <v>164</v>
      </c>
    </row>
    <row r="654" spans="1:3" ht="396.75" thickBot="1" x14ac:dyDescent="0.25">
      <c r="A654" s="23">
        <v>652</v>
      </c>
      <c r="B654" s="21" t="s">
        <v>107</v>
      </c>
      <c r="C654" s="24" t="s">
        <v>108</v>
      </c>
    </row>
    <row r="655" spans="1:3" ht="409.6" thickBot="1" x14ac:dyDescent="0.25">
      <c r="A655" s="23">
        <v>653</v>
      </c>
      <c r="B655" s="21" t="s">
        <v>279</v>
      </c>
      <c r="C655" s="24" t="s">
        <v>280</v>
      </c>
    </row>
    <row r="656" spans="1:3" ht="288.75" thickBot="1" x14ac:dyDescent="0.25">
      <c r="A656" s="23">
        <v>654</v>
      </c>
      <c r="B656" s="21" t="s">
        <v>89</v>
      </c>
      <c r="C656" s="24" t="s">
        <v>90</v>
      </c>
    </row>
    <row r="657" spans="1:3" ht="288.75" thickBot="1" x14ac:dyDescent="0.25">
      <c r="A657" s="23">
        <v>655</v>
      </c>
      <c r="B657" s="21" t="s">
        <v>89</v>
      </c>
      <c r="C657" s="24" t="s">
        <v>90</v>
      </c>
    </row>
    <row r="658" spans="1:3" ht="288.75" thickBot="1" x14ac:dyDescent="0.25">
      <c r="A658" s="23">
        <v>656</v>
      </c>
      <c r="B658" s="21" t="s">
        <v>89</v>
      </c>
      <c r="C658" s="24" t="s">
        <v>90</v>
      </c>
    </row>
    <row r="659" spans="1:3" ht="288.75" thickBot="1" x14ac:dyDescent="0.25">
      <c r="A659" s="23">
        <v>657</v>
      </c>
      <c r="B659" s="21" t="s">
        <v>89</v>
      </c>
      <c r="C659" s="24" t="s">
        <v>90</v>
      </c>
    </row>
    <row r="660" spans="1:3" ht="288.75" thickBot="1" x14ac:dyDescent="0.25">
      <c r="A660" s="23">
        <v>658</v>
      </c>
      <c r="B660" s="21" t="s">
        <v>89</v>
      </c>
      <c r="C660" s="24" t="s">
        <v>90</v>
      </c>
    </row>
    <row r="661" spans="1:3" ht="288.75" thickBot="1" x14ac:dyDescent="0.25">
      <c r="A661" s="23">
        <v>659</v>
      </c>
      <c r="B661" s="21" t="s">
        <v>89</v>
      </c>
      <c r="C661" s="24" t="s">
        <v>90</v>
      </c>
    </row>
    <row r="662" spans="1:3" ht="348.75" thickBot="1" x14ac:dyDescent="0.25">
      <c r="A662" s="23">
        <v>660</v>
      </c>
      <c r="B662" s="21" t="s">
        <v>89</v>
      </c>
      <c r="C662" s="24" t="s">
        <v>91</v>
      </c>
    </row>
    <row r="663" spans="1:3" ht="348.75" thickBot="1" x14ac:dyDescent="0.25">
      <c r="A663" s="23">
        <v>661</v>
      </c>
      <c r="B663" s="21" t="s">
        <v>89</v>
      </c>
      <c r="C663" s="24" t="s">
        <v>91</v>
      </c>
    </row>
    <row r="664" spans="1:3" ht="348.75" thickBot="1" x14ac:dyDescent="0.25">
      <c r="A664" s="23">
        <v>662</v>
      </c>
      <c r="B664" s="21" t="s">
        <v>89</v>
      </c>
      <c r="C664" s="24" t="s">
        <v>91</v>
      </c>
    </row>
    <row r="665" spans="1:3" ht="348.75" thickBot="1" x14ac:dyDescent="0.25">
      <c r="A665" s="23">
        <v>663</v>
      </c>
      <c r="B665" s="21" t="s">
        <v>89</v>
      </c>
      <c r="C665" s="24" t="s">
        <v>91</v>
      </c>
    </row>
    <row r="666" spans="1:3" ht="348.75" thickBot="1" x14ac:dyDescent="0.25">
      <c r="A666" s="23">
        <v>664</v>
      </c>
      <c r="B666" s="21" t="s">
        <v>89</v>
      </c>
      <c r="C666" s="24" t="s">
        <v>91</v>
      </c>
    </row>
    <row r="667" spans="1:3" ht="348.75" thickBot="1" x14ac:dyDescent="0.25">
      <c r="A667" s="23">
        <v>665</v>
      </c>
      <c r="B667" s="21" t="s">
        <v>89</v>
      </c>
      <c r="C667" s="24" t="s">
        <v>91</v>
      </c>
    </row>
    <row r="668" spans="1:3" ht="228.75" thickBot="1" x14ac:dyDescent="0.25">
      <c r="A668" s="23">
        <v>666</v>
      </c>
      <c r="B668" s="21" t="s">
        <v>89</v>
      </c>
      <c r="C668" s="24" t="s">
        <v>92</v>
      </c>
    </row>
    <row r="669" spans="1:3" ht="228.75" thickBot="1" x14ac:dyDescent="0.25">
      <c r="A669" s="23">
        <v>667</v>
      </c>
      <c r="B669" s="21" t="s">
        <v>89</v>
      </c>
      <c r="C669" s="24" t="s">
        <v>92</v>
      </c>
    </row>
    <row r="670" spans="1:3" ht="228.75" thickBot="1" x14ac:dyDescent="0.25">
      <c r="A670" s="23">
        <v>668</v>
      </c>
      <c r="B670" s="21" t="s">
        <v>89</v>
      </c>
      <c r="C670" s="24" t="s">
        <v>92</v>
      </c>
    </row>
    <row r="671" spans="1:3" ht="228.75" thickBot="1" x14ac:dyDescent="0.25">
      <c r="A671" s="23">
        <v>669</v>
      </c>
      <c r="B671" s="21" t="s">
        <v>89</v>
      </c>
      <c r="C671" s="24" t="s">
        <v>92</v>
      </c>
    </row>
    <row r="672" spans="1:3" ht="228.75" thickBot="1" x14ac:dyDescent="0.25">
      <c r="A672" s="23">
        <v>670</v>
      </c>
      <c r="B672" s="21" t="s">
        <v>89</v>
      </c>
      <c r="C672" s="24" t="s">
        <v>92</v>
      </c>
    </row>
    <row r="673" spans="1:3" ht="228.75" thickBot="1" x14ac:dyDescent="0.25">
      <c r="A673" s="23">
        <v>671</v>
      </c>
      <c r="B673" s="21" t="s">
        <v>89</v>
      </c>
      <c r="C673" s="24" t="s">
        <v>92</v>
      </c>
    </row>
    <row r="674" spans="1:3" ht="336.75" thickBot="1" x14ac:dyDescent="0.25">
      <c r="A674" s="23">
        <v>672</v>
      </c>
      <c r="B674" s="21" t="s">
        <v>93</v>
      </c>
      <c r="C674" s="24" t="s">
        <v>94</v>
      </c>
    </row>
    <row r="675" spans="1:3" ht="336.75" thickBot="1" x14ac:dyDescent="0.25">
      <c r="A675" s="23">
        <v>673</v>
      </c>
      <c r="B675" s="21" t="s">
        <v>93</v>
      </c>
      <c r="C675" s="24" t="s">
        <v>94</v>
      </c>
    </row>
    <row r="676" spans="1:3" ht="409.6" thickBot="1" x14ac:dyDescent="0.25">
      <c r="A676" s="23">
        <v>674</v>
      </c>
      <c r="B676" s="21" t="s">
        <v>154</v>
      </c>
      <c r="C676" s="24" t="s">
        <v>155</v>
      </c>
    </row>
    <row r="677" spans="1:3" ht="409.6" thickBot="1" x14ac:dyDescent="0.25">
      <c r="A677" s="23">
        <v>675</v>
      </c>
      <c r="B677" s="21" t="s">
        <v>154</v>
      </c>
      <c r="C677" s="24" t="s">
        <v>155</v>
      </c>
    </row>
    <row r="678" spans="1:3" ht="409.6" thickBot="1" x14ac:dyDescent="0.25">
      <c r="A678" s="23">
        <v>676</v>
      </c>
      <c r="B678" s="21" t="s">
        <v>154</v>
      </c>
      <c r="C678" s="24" t="s">
        <v>203</v>
      </c>
    </row>
    <row r="679" spans="1:3" ht="409.6" thickBot="1" x14ac:dyDescent="0.25">
      <c r="A679" s="23">
        <v>677</v>
      </c>
      <c r="B679" s="21" t="s">
        <v>154</v>
      </c>
      <c r="C679" s="24" t="s">
        <v>203</v>
      </c>
    </row>
    <row r="680" spans="1:3" ht="409.6" thickBot="1" x14ac:dyDescent="0.25">
      <c r="A680" s="23">
        <v>678</v>
      </c>
      <c r="B680" s="21" t="s">
        <v>154</v>
      </c>
      <c r="C680" s="24" t="s">
        <v>156</v>
      </c>
    </row>
    <row r="681" spans="1:3" ht="409.6" thickBot="1" x14ac:dyDescent="0.25">
      <c r="A681" s="23">
        <v>679</v>
      </c>
      <c r="B681" s="21" t="s">
        <v>154</v>
      </c>
      <c r="C681" s="24" t="s">
        <v>156</v>
      </c>
    </row>
    <row r="682" spans="1:3" ht="409.6" thickBot="1" x14ac:dyDescent="0.25">
      <c r="A682" s="23">
        <v>680</v>
      </c>
      <c r="B682" s="21" t="s">
        <v>154</v>
      </c>
      <c r="C682" s="24" t="s">
        <v>156</v>
      </c>
    </row>
    <row r="683" spans="1:3" ht="336.75" thickBot="1" x14ac:dyDescent="0.25">
      <c r="A683" s="23">
        <v>681</v>
      </c>
      <c r="B683" s="21" t="s">
        <v>93</v>
      </c>
      <c r="C683" s="24" t="s">
        <v>94</v>
      </c>
    </row>
    <row r="684" spans="1:3" ht="288.75" thickBot="1" x14ac:dyDescent="0.25">
      <c r="A684" s="23">
        <v>682</v>
      </c>
      <c r="B684" s="21" t="s">
        <v>93</v>
      </c>
      <c r="C684" s="24" t="s">
        <v>95</v>
      </c>
    </row>
    <row r="685" spans="1:3" ht="288.75" thickBot="1" x14ac:dyDescent="0.25">
      <c r="A685" s="23">
        <v>683</v>
      </c>
      <c r="B685" s="21" t="s">
        <v>93</v>
      </c>
      <c r="C685" s="24" t="s">
        <v>95</v>
      </c>
    </row>
    <row r="686" spans="1:3" ht="288.75" thickBot="1" x14ac:dyDescent="0.25">
      <c r="A686" s="23">
        <v>684</v>
      </c>
      <c r="B686" s="21" t="s">
        <v>93</v>
      </c>
      <c r="C686" s="24" t="s">
        <v>95</v>
      </c>
    </row>
    <row r="687" spans="1:3" ht="288.75" thickBot="1" x14ac:dyDescent="0.25">
      <c r="A687" s="23">
        <v>685</v>
      </c>
      <c r="B687" s="21" t="s">
        <v>93</v>
      </c>
      <c r="C687" s="24" t="s">
        <v>95</v>
      </c>
    </row>
    <row r="688" spans="1:3" ht="384.75" thickBot="1" x14ac:dyDescent="0.25">
      <c r="A688" s="23">
        <v>686</v>
      </c>
      <c r="B688" s="21" t="s">
        <v>281</v>
      </c>
      <c r="C688" s="24" t="s">
        <v>282</v>
      </c>
    </row>
    <row r="689" spans="1:3" ht="324.75" thickBot="1" x14ac:dyDescent="0.25">
      <c r="A689" s="23">
        <v>687</v>
      </c>
      <c r="B689" s="21" t="s">
        <v>157</v>
      </c>
      <c r="C689" s="24" t="s">
        <v>158</v>
      </c>
    </row>
    <row r="690" spans="1:3" ht="408.75" thickBot="1" x14ac:dyDescent="0.25">
      <c r="A690" s="23">
        <v>688</v>
      </c>
      <c r="B690" s="21" t="s">
        <v>103</v>
      </c>
      <c r="C690" s="24" t="s">
        <v>104</v>
      </c>
    </row>
    <row r="691" spans="1:3" ht="408.75" thickBot="1" x14ac:dyDescent="0.25">
      <c r="A691" s="23">
        <v>689</v>
      </c>
      <c r="B691" s="21" t="s">
        <v>103</v>
      </c>
      <c r="C691" s="24" t="s">
        <v>104</v>
      </c>
    </row>
    <row r="692" spans="1:3" ht="408.75" thickBot="1" x14ac:dyDescent="0.25">
      <c r="A692" s="23">
        <v>690</v>
      </c>
      <c r="B692" s="21" t="s">
        <v>103</v>
      </c>
      <c r="C692" s="24" t="s">
        <v>104</v>
      </c>
    </row>
    <row r="693" spans="1:3" ht="408.75" thickBot="1" x14ac:dyDescent="0.25">
      <c r="A693" s="23">
        <v>691</v>
      </c>
      <c r="B693" s="21" t="s">
        <v>103</v>
      </c>
      <c r="C693" s="24" t="s">
        <v>104</v>
      </c>
    </row>
    <row r="694" spans="1:3" ht="408.75" thickBot="1" x14ac:dyDescent="0.25">
      <c r="A694" s="23">
        <v>692</v>
      </c>
      <c r="B694" s="21" t="s">
        <v>103</v>
      </c>
      <c r="C694" s="24" t="s">
        <v>104</v>
      </c>
    </row>
    <row r="695" spans="1:3" ht="408.75" thickBot="1" x14ac:dyDescent="0.25">
      <c r="A695" s="23">
        <v>693</v>
      </c>
      <c r="B695" s="21" t="s">
        <v>103</v>
      </c>
      <c r="C695" s="24" t="s">
        <v>104</v>
      </c>
    </row>
    <row r="696" spans="1:3" ht="408.75" thickBot="1" x14ac:dyDescent="0.25">
      <c r="A696" s="23">
        <v>694</v>
      </c>
      <c r="B696" s="21" t="s">
        <v>103</v>
      </c>
      <c r="C696" s="24" t="s">
        <v>104</v>
      </c>
    </row>
    <row r="697" spans="1:3" ht="408.75" thickBot="1" x14ac:dyDescent="0.25">
      <c r="A697" s="23">
        <v>695</v>
      </c>
      <c r="B697" s="21" t="s">
        <v>103</v>
      </c>
      <c r="C697" s="24" t="s">
        <v>104</v>
      </c>
    </row>
    <row r="698" spans="1:3" ht="408.75" thickBot="1" x14ac:dyDescent="0.25">
      <c r="A698" s="23">
        <v>696</v>
      </c>
      <c r="B698" s="21" t="s">
        <v>103</v>
      </c>
      <c r="C698" s="24" t="s">
        <v>104</v>
      </c>
    </row>
    <row r="699" spans="1:3" ht="408.75" thickBot="1" x14ac:dyDescent="0.25">
      <c r="A699" s="23">
        <v>697</v>
      </c>
      <c r="B699" s="21" t="s">
        <v>103</v>
      </c>
      <c r="C699" s="24" t="s">
        <v>104</v>
      </c>
    </row>
    <row r="700" spans="1:3" ht="408.75" thickBot="1" x14ac:dyDescent="0.25">
      <c r="A700" s="23">
        <v>698</v>
      </c>
      <c r="B700" s="21" t="s">
        <v>103</v>
      </c>
      <c r="C700" s="24" t="s">
        <v>104</v>
      </c>
    </row>
    <row r="701" spans="1:3" ht="408.75" thickBot="1" x14ac:dyDescent="0.25">
      <c r="A701" s="23">
        <v>699</v>
      </c>
      <c r="B701" s="21" t="s">
        <v>103</v>
      </c>
      <c r="C701" s="24" t="s">
        <v>104</v>
      </c>
    </row>
    <row r="702" spans="1:3" ht="408.75" thickBot="1" x14ac:dyDescent="0.25">
      <c r="A702" s="23">
        <v>700</v>
      </c>
      <c r="B702" s="21" t="s">
        <v>103</v>
      </c>
      <c r="C702" s="24" t="s">
        <v>104</v>
      </c>
    </row>
    <row r="703" spans="1:3" ht="276.75" thickBot="1" x14ac:dyDescent="0.25">
      <c r="A703" s="23">
        <v>701</v>
      </c>
      <c r="B703" s="21" t="s">
        <v>115</v>
      </c>
      <c r="C703" s="24" t="s">
        <v>116</v>
      </c>
    </row>
    <row r="704" spans="1:3" ht="276.75" thickBot="1" x14ac:dyDescent="0.25">
      <c r="A704" s="23">
        <v>702</v>
      </c>
      <c r="B704" s="21" t="s">
        <v>115</v>
      </c>
      <c r="C704" s="24" t="s">
        <v>116</v>
      </c>
    </row>
    <row r="705" spans="1:3" ht="276.75" thickBot="1" x14ac:dyDescent="0.25">
      <c r="A705" s="23">
        <v>703</v>
      </c>
      <c r="B705" s="21" t="s">
        <v>115</v>
      </c>
      <c r="C705" s="24" t="s">
        <v>116</v>
      </c>
    </row>
    <row r="706" spans="1:3" ht="276.75" thickBot="1" x14ac:dyDescent="0.25">
      <c r="A706" s="23">
        <v>704</v>
      </c>
      <c r="B706" s="21" t="s">
        <v>115</v>
      </c>
      <c r="C706" s="24" t="s">
        <v>116</v>
      </c>
    </row>
    <row r="707" spans="1:3" ht="276.75" thickBot="1" x14ac:dyDescent="0.25">
      <c r="A707" s="23">
        <v>705</v>
      </c>
      <c r="B707" s="21" t="s">
        <v>115</v>
      </c>
      <c r="C707" s="24" t="s">
        <v>116</v>
      </c>
    </row>
    <row r="708" spans="1:3" ht="276.75" thickBot="1" x14ac:dyDescent="0.25">
      <c r="A708" s="23">
        <v>706</v>
      </c>
      <c r="B708" s="21" t="s">
        <v>115</v>
      </c>
      <c r="C708" s="24" t="s">
        <v>116</v>
      </c>
    </row>
    <row r="709" spans="1:3" ht="276.75" thickBot="1" x14ac:dyDescent="0.25">
      <c r="A709" s="23">
        <v>707</v>
      </c>
      <c r="B709" s="21" t="s">
        <v>115</v>
      </c>
      <c r="C709" s="24" t="s">
        <v>116</v>
      </c>
    </row>
    <row r="710" spans="1:3" ht="276.75" thickBot="1" x14ac:dyDescent="0.25">
      <c r="A710" s="23">
        <v>708</v>
      </c>
      <c r="B710" s="21" t="s">
        <v>115</v>
      </c>
      <c r="C710" s="24" t="s">
        <v>116</v>
      </c>
    </row>
    <row r="711" spans="1:3" ht="276.75" thickBot="1" x14ac:dyDescent="0.25">
      <c r="A711" s="23">
        <v>709</v>
      </c>
      <c r="B711" s="21" t="s">
        <v>115</v>
      </c>
      <c r="C711" s="24" t="s">
        <v>116</v>
      </c>
    </row>
    <row r="712" spans="1:3" ht="276.75" thickBot="1" x14ac:dyDescent="0.25">
      <c r="A712" s="23">
        <v>710</v>
      </c>
      <c r="B712" s="21" t="s">
        <v>115</v>
      </c>
      <c r="C712" s="24" t="s">
        <v>116</v>
      </c>
    </row>
    <row r="713" spans="1:3" ht="276.75" thickBot="1" x14ac:dyDescent="0.25">
      <c r="A713" s="23">
        <v>711</v>
      </c>
      <c r="B713" s="21" t="s">
        <v>115</v>
      </c>
      <c r="C713" s="24" t="s">
        <v>116</v>
      </c>
    </row>
    <row r="714" spans="1:3" ht="276.75" thickBot="1" x14ac:dyDescent="0.25">
      <c r="A714" s="23">
        <v>712</v>
      </c>
      <c r="B714" s="21" t="s">
        <v>115</v>
      </c>
      <c r="C714" s="24" t="s">
        <v>116</v>
      </c>
    </row>
    <row r="715" spans="1:3" ht="276.75" thickBot="1" x14ac:dyDescent="0.25">
      <c r="A715" s="23">
        <v>713</v>
      </c>
      <c r="B715" s="21" t="s">
        <v>115</v>
      </c>
      <c r="C715" s="24" t="s">
        <v>116</v>
      </c>
    </row>
    <row r="716" spans="1:3" ht="276.75" thickBot="1" x14ac:dyDescent="0.25">
      <c r="A716" s="23">
        <v>714</v>
      </c>
      <c r="B716" s="21" t="s">
        <v>115</v>
      </c>
      <c r="C716" s="24" t="s">
        <v>116</v>
      </c>
    </row>
    <row r="717" spans="1:3" ht="409.6" thickBot="1" x14ac:dyDescent="0.25">
      <c r="A717" s="23">
        <v>715</v>
      </c>
      <c r="B717" s="21" t="s">
        <v>187</v>
      </c>
      <c r="C717" s="24" t="s">
        <v>188</v>
      </c>
    </row>
    <row r="718" spans="1:3" ht="324.75" thickBot="1" x14ac:dyDescent="0.25">
      <c r="A718" s="23">
        <v>716</v>
      </c>
      <c r="B718" s="21" t="s">
        <v>189</v>
      </c>
      <c r="C718" s="24" t="s">
        <v>190</v>
      </c>
    </row>
    <row r="719" spans="1:3" ht="324.75" thickBot="1" x14ac:dyDescent="0.25">
      <c r="A719" s="23">
        <v>717</v>
      </c>
      <c r="B719" s="21" t="s">
        <v>189</v>
      </c>
      <c r="C719" s="24" t="s">
        <v>190</v>
      </c>
    </row>
    <row r="720" spans="1:3" ht="324.75" thickBot="1" x14ac:dyDescent="0.25">
      <c r="A720" s="23">
        <v>718</v>
      </c>
      <c r="B720" s="21" t="s">
        <v>189</v>
      </c>
      <c r="C720" s="24" t="s">
        <v>190</v>
      </c>
    </row>
    <row r="721" spans="1:3" ht="276.75" thickBot="1" x14ac:dyDescent="0.25">
      <c r="A721" s="23">
        <v>719</v>
      </c>
      <c r="B721" s="21" t="s">
        <v>105</v>
      </c>
      <c r="C721" s="24" t="s">
        <v>106</v>
      </c>
    </row>
    <row r="722" spans="1:3" ht="276.75" thickBot="1" x14ac:dyDescent="0.25">
      <c r="A722" s="23">
        <v>720</v>
      </c>
      <c r="B722" s="21" t="s">
        <v>105</v>
      </c>
      <c r="C722" s="24" t="s">
        <v>106</v>
      </c>
    </row>
    <row r="723" spans="1:3" ht="276.75" thickBot="1" x14ac:dyDescent="0.25">
      <c r="A723" s="23">
        <v>721</v>
      </c>
      <c r="B723" s="21" t="s">
        <v>105</v>
      </c>
      <c r="C723" s="24" t="s">
        <v>106</v>
      </c>
    </row>
    <row r="724" spans="1:3" ht="276.75" thickBot="1" x14ac:dyDescent="0.25">
      <c r="A724" s="23">
        <v>722</v>
      </c>
      <c r="B724" s="21" t="s">
        <v>105</v>
      </c>
      <c r="C724" s="24" t="s">
        <v>106</v>
      </c>
    </row>
    <row r="725" spans="1:3" ht="276.75" thickBot="1" x14ac:dyDescent="0.25">
      <c r="A725" s="23">
        <v>723</v>
      </c>
      <c r="B725" s="21" t="s">
        <v>105</v>
      </c>
      <c r="C725" s="24" t="s">
        <v>106</v>
      </c>
    </row>
    <row r="726" spans="1:3" ht="276.75" thickBot="1" x14ac:dyDescent="0.25">
      <c r="A726" s="23">
        <v>724</v>
      </c>
      <c r="B726" s="21" t="s">
        <v>105</v>
      </c>
      <c r="C726" s="24" t="s">
        <v>106</v>
      </c>
    </row>
    <row r="727" spans="1:3" ht="276.75" thickBot="1" x14ac:dyDescent="0.25">
      <c r="A727" s="23">
        <v>725</v>
      </c>
      <c r="B727" s="21" t="s">
        <v>105</v>
      </c>
      <c r="C727" s="24" t="s">
        <v>106</v>
      </c>
    </row>
    <row r="728" spans="1:3" ht="276.75" thickBot="1" x14ac:dyDescent="0.25">
      <c r="A728" s="23">
        <v>726</v>
      </c>
      <c r="B728" s="21" t="s">
        <v>105</v>
      </c>
      <c r="C728" s="24" t="s">
        <v>106</v>
      </c>
    </row>
    <row r="729" spans="1:3" ht="276.75" thickBot="1" x14ac:dyDescent="0.25">
      <c r="A729" s="23">
        <v>727</v>
      </c>
      <c r="B729" s="21" t="s">
        <v>105</v>
      </c>
      <c r="C729" s="24" t="s">
        <v>106</v>
      </c>
    </row>
    <row r="730" spans="1:3" ht="276.75" thickBot="1" x14ac:dyDescent="0.25">
      <c r="A730" s="23">
        <v>728</v>
      </c>
      <c r="B730" s="21" t="s">
        <v>105</v>
      </c>
      <c r="C730" s="24" t="s">
        <v>106</v>
      </c>
    </row>
    <row r="731" spans="1:3" ht="348.75" thickBot="1" x14ac:dyDescent="0.25">
      <c r="A731" s="23">
        <v>729</v>
      </c>
      <c r="B731" s="21" t="s">
        <v>193</v>
      </c>
      <c r="C731" s="24" t="s">
        <v>194</v>
      </c>
    </row>
    <row r="732" spans="1:3" ht="336.75" thickBot="1" x14ac:dyDescent="0.25">
      <c r="A732" s="23">
        <v>730</v>
      </c>
      <c r="B732" s="21" t="s">
        <v>247</v>
      </c>
      <c r="C732" s="24" t="s">
        <v>248</v>
      </c>
    </row>
    <row r="733" spans="1:3" ht="276.75" thickBot="1" x14ac:dyDescent="0.25">
      <c r="A733" s="23">
        <v>731</v>
      </c>
      <c r="B733" s="21" t="s">
        <v>109</v>
      </c>
      <c r="C733" s="24" t="s">
        <v>110</v>
      </c>
    </row>
    <row r="734" spans="1:3" ht="276.75" thickBot="1" x14ac:dyDescent="0.25">
      <c r="A734" s="23">
        <v>732</v>
      </c>
      <c r="B734" s="21" t="s">
        <v>109</v>
      </c>
      <c r="C734" s="24" t="s">
        <v>110</v>
      </c>
    </row>
    <row r="735" spans="1:3" ht="276.75" thickBot="1" x14ac:dyDescent="0.25">
      <c r="A735" s="23">
        <v>733</v>
      </c>
      <c r="B735" s="21" t="s">
        <v>109</v>
      </c>
      <c r="C735" s="24" t="s">
        <v>110</v>
      </c>
    </row>
    <row r="736" spans="1:3" ht="276.75" thickBot="1" x14ac:dyDescent="0.25">
      <c r="A736" s="23">
        <v>734</v>
      </c>
      <c r="B736" s="21" t="s">
        <v>109</v>
      </c>
      <c r="C736" s="24" t="s">
        <v>110</v>
      </c>
    </row>
    <row r="737" spans="1:3" ht="276.75" thickBot="1" x14ac:dyDescent="0.25">
      <c r="A737" s="23">
        <v>735</v>
      </c>
      <c r="B737" s="21" t="s">
        <v>109</v>
      </c>
      <c r="C737" s="24" t="s">
        <v>110</v>
      </c>
    </row>
    <row r="738" spans="1:3" ht="276.75" thickBot="1" x14ac:dyDescent="0.25">
      <c r="A738" s="23">
        <v>736</v>
      </c>
      <c r="B738" s="21" t="s">
        <v>109</v>
      </c>
      <c r="C738" s="24" t="s">
        <v>110</v>
      </c>
    </row>
    <row r="739" spans="1:3" ht="276.75" thickBot="1" x14ac:dyDescent="0.25">
      <c r="A739" s="23">
        <v>737</v>
      </c>
      <c r="B739" s="21" t="s">
        <v>109</v>
      </c>
      <c r="C739" s="24" t="s">
        <v>110</v>
      </c>
    </row>
    <row r="740" spans="1:3" ht="276.75" thickBot="1" x14ac:dyDescent="0.25">
      <c r="A740" s="23">
        <v>738</v>
      </c>
      <c r="B740" s="21" t="s">
        <v>109</v>
      </c>
      <c r="C740" s="24" t="s">
        <v>110</v>
      </c>
    </row>
    <row r="741" spans="1:3" ht="276.75" thickBot="1" x14ac:dyDescent="0.25">
      <c r="A741" s="23">
        <v>739</v>
      </c>
      <c r="B741" s="21" t="s">
        <v>109</v>
      </c>
      <c r="C741" s="24" t="s">
        <v>110</v>
      </c>
    </row>
    <row r="742" spans="1:3" ht="288.75" thickBot="1" x14ac:dyDescent="0.25">
      <c r="A742" s="23">
        <v>740</v>
      </c>
      <c r="B742" s="21" t="s">
        <v>115</v>
      </c>
      <c r="C742" s="24" t="s">
        <v>245</v>
      </c>
    </row>
    <row r="743" spans="1:3" ht="288.75" thickBot="1" x14ac:dyDescent="0.25">
      <c r="A743" s="23">
        <v>741</v>
      </c>
      <c r="B743" s="21" t="s">
        <v>115</v>
      </c>
      <c r="C743" s="24" t="s">
        <v>245</v>
      </c>
    </row>
    <row r="744" spans="1:3" ht="288.75" thickBot="1" x14ac:dyDescent="0.25">
      <c r="A744" s="23">
        <v>742</v>
      </c>
      <c r="B744" s="21" t="s">
        <v>115</v>
      </c>
      <c r="C744" s="24" t="s">
        <v>245</v>
      </c>
    </row>
    <row r="745" spans="1:3" ht="288.75" thickBot="1" x14ac:dyDescent="0.25">
      <c r="A745" s="23">
        <v>743</v>
      </c>
      <c r="B745" s="21" t="s">
        <v>115</v>
      </c>
      <c r="C745" s="24" t="s">
        <v>245</v>
      </c>
    </row>
    <row r="746" spans="1:3" ht="288.75" thickBot="1" x14ac:dyDescent="0.25">
      <c r="A746" s="23">
        <v>744</v>
      </c>
      <c r="B746" s="21" t="s">
        <v>115</v>
      </c>
      <c r="C746" s="24" t="s">
        <v>245</v>
      </c>
    </row>
    <row r="747" spans="1:3" ht="288.75" thickBot="1" x14ac:dyDescent="0.25">
      <c r="A747" s="23">
        <v>745</v>
      </c>
      <c r="B747" s="21" t="s">
        <v>115</v>
      </c>
      <c r="C747" s="24" t="s">
        <v>245</v>
      </c>
    </row>
    <row r="748" spans="1:3" ht="288.75" thickBot="1" x14ac:dyDescent="0.25">
      <c r="A748" s="23">
        <v>746</v>
      </c>
      <c r="B748" s="21" t="s">
        <v>115</v>
      </c>
      <c r="C748" s="24" t="s">
        <v>245</v>
      </c>
    </row>
    <row r="749" spans="1:3" ht="288.75" thickBot="1" x14ac:dyDescent="0.25">
      <c r="A749" s="23">
        <v>747</v>
      </c>
      <c r="B749" s="21" t="s">
        <v>115</v>
      </c>
      <c r="C749" s="24" t="s">
        <v>245</v>
      </c>
    </row>
    <row r="750" spans="1:3" ht="288.75" thickBot="1" x14ac:dyDescent="0.25">
      <c r="A750" s="23">
        <v>748</v>
      </c>
      <c r="B750" s="21" t="s">
        <v>115</v>
      </c>
      <c r="C750" s="24" t="s">
        <v>245</v>
      </c>
    </row>
    <row r="751" spans="1:3" ht="288.75" thickBot="1" x14ac:dyDescent="0.25">
      <c r="A751" s="23">
        <v>749</v>
      </c>
      <c r="B751" s="21" t="s">
        <v>115</v>
      </c>
      <c r="C751" s="24" t="s">
        <v>245</v>
      </c>
    </row>
    <row r="752" spans="1:3" ht="372.75" thickBot="1" x14ac:dyDescent="0.25">
      <c r="A752" s="23">
        <v>750</v>
      </c>
      <c r="B752" s="21" t="s">
        <v>283</v>
      </c>
      <c r="C752" s="24" t="s">
        <v>284</v>
      </c>
    </row>
    <row r="753" spans="1:3" ht="300.75" thickBot="1" x14ac:dyDescent="0.25">
      <c r="A753" s="23">
        <v>751</v>
      </c>
      <c r="B753" s="21" t="s">
        <v>123</v>
      </c>
      <c r="C753" s="24" t="s">
        <v>124</v>
      </c>
    </row>
    <row r="754" spans="1:3" ht="300.75" thickBot="1" x14ac:dyDescent="0.25">
      <c r="A754" s="23">
        <v>752</v>
      </c>
      <c r="B754" s="21" t="s">
        <v>123</v>
      </c>
      <c r="C754" s="24" t="s">
        <v>124</v>
      </c>
    </row>
    <row r="755" spans="1:3" ht="288.75" thickBot="1" x14ac:dyDescent="0.25">
      <c r="A755" s="23">
        <v>753</v>
      </c>
      <c r="B755" s="21" t="s">
        <v>121</v>
      </c>
      <c r="C755" s="24" t="s">
        <v>122</v>
      </c>
    </row>
    <row r="756" spans="1:3" ht="288.75" thickBot="1" x14ac:dyDescent="0.25">
      <c r="A756" s="23">
        <v>754</v>
      </c>
      <c r="B756" s="21" t="s">
        <v>130</v>
      </c>
      <c r="C756" s="24" t="s">
        <v>131</v>
      </c>
    </row>
    <row r="757" spans="1:3" ht="288.75" thickBot="1" x14ac:dyDescent="0.25">
      <c r="A757" s="23">
        <v>755</v>
      </c>
      <c r="B757" s="21" t="s">
        <v>130</v>
      </c>
      <c r="C757" s="24" t="s">
        <v>131</v>
      </c>
    </row>
    <row r="758" spans="1:3" ht="409.6" thickBot="1" x14ac:dyDescent="0.25">
      <c r="A758" s="23">
        <v>756</v>
      </c>
      <c r="B758" s="21" t="s">
        <v>117</v>
      </c>
      <c r="C758" s="24" t="s">
        <v>118</v>
      </c>
    </row>
    <row r="759" spans="1:3" ht="409.6" thickBot="1" x14ac:dyDescent="0.25">
      <c r="A759" s="23">
        <v>757</v>
      </c>
      <c r="B759" s="21" t="s">
        <v>117</v>
      </c>
      <c r="C759" s="24" t="s">
        <v>118</v>
      </c>
    </row>
    <row r="760" spans="1:3" ht="300.75" thickBot="1" x14ac:dyDescent="0.25">
      <c r="A760" s="23">
        <v>758</v>
      </c>
      <c r="B760" s="21" t="s">
        <v>96</v>
      </c>
      <c r="C760" s="24" t="s">
        <v>132</v>
      </c>
    </row>
    <row r="761" spans="1:3" ht="300.75" thickBot="1" x14ac:dyDescent="0.25">
      <c r="A761" s="23">
        <v>759</v>
      </c>
      <c r="B761" s="21" t="s">
        <v>96</v>
      </c>
      <c r="C761" s="24" t="s">
        <v>132</v>
      </c>
    </row>
    <row r="762" spans="1:3" ht="324.75" thickBot="1" x14ac:dyDescent="0.25">
      <c r="A762" s="23">
        <v>760</v>
      </c>
      <c r="B762" s="21" t="s">
        <v>171</v>
      </c>
      <c r="C762" s="24" t="s">
        <v>172</v>
      </c>
    </row>
    <row r="763" spans="1:3" ht="276.75" thickBot="1" x14ac:dyDescent="0.25">
      <c r="A763" s="23">
        <v>761</v>
      </c>
      <c r="B763" s="21" t="s">
        <v>133</v>
      </c>
      <c r="C763" s="24" t="s">
        <v>134</v>
      </c>
    </row>
    <row r="764" spans="1:3" ht="276.75" thickBot="1" x14ac:dyDescent="0.25">
      <c r="A764" s="23">
        <v>762</v>
      </c>
      <c r="B764" s="21" t="s">
        <v>133</v>
      </c>
      <c r="C764" s="24" t="s">
        <v>134</v>
      </c>
    </row>
    <row r="765" spans="1:3" ht="276.75" thickBot="1" x14ac:dyDescent="0.25">
      <c r="A765" s="23">
        <v>763</v>
      </c>
      <c r="B765" s="21" t="s">
        <v>133</v>
      </c>
      <c r="C765" s="24" t="s">
        <v>134</v>
      </c>
    </row>
    <row r="766" spans="1:3" ht="276.75" thickBot="1" x14ac:dyDescent="0.25">
      <c r="A766" s="23">
        <v>764</v>
      </c>
      <c r="B766" s="21" t="s">
        <v>135</v>
      </c>
      <c r="C766" s="24" t="s">
        <v>136</v>
      </c>
    </row>
    <row r="767" spans="1:3" ht="276.75" thickBot="1" x14ac:dyDescent="0.25">
      <c r="A767" s="23">
        <v>765</v>
      </c>
      <c r="B767" s="21" t="s">
        <v>135</v>
      </c>
      <c r="C767" s="24" t="s">
        <v>136</v>
      </c>
    </row>
    <row r="768" spans="1:3" ht="276.75" thickBot="1" x14ac:dyDescent="0.25">
      <c r="A768" s="23">
        <v>766</v>
      </c>
      <c r="B768" s="21" t="s">
        <v>135</v>
      </c>
      <c r="C768" s="24" t="s">
        <v>137</v>
      </c>
    </row>
    <row r="769" spans="1:3" ht="276.75" thickBot="1" x14ac:dyDescent="0.25">
      <c r="A769" s="23">
        <v>767</v>
      </c>
      <c r="B769" s="21" t="s">
        <v>135</v>
      </c>
      <c r="C769" s="24" t="s">
        <v>137</v>
      </c>
    </row>
    <row r="770" spans="1:3" ht="348.75" thickBot="1" x14ac:dyDescent="0.25">
      <c r="A770" s="23">
        <v>768</v>
      </c>
      <c r="B770" s="21" t="s">
        <v>138</v>
      </c>
      <c r="C770" s="24" t="s">
        <v>139</v>
      </c>
    </row>
    <row r="771" spans="1:3" ht="348.75" thickBot="1" x14ac:dyDescent="0.25">
      <c r="A771" s="23">
        <v>769</v>
      </c>
      <c r="B771" s="21" t="s">
        <v>138</v>
      </c>
      <c r="C771" s="24" t="s">
        <v>139</v>
      </c>
    </row>
    <row r="772" spans="1:3" ht="348.75" thickBot="1" x14ac:dyDescent="0.25">
      <c r="A772" s="23">
        <v>770</v>
      </c>
      <c r="B772" s="21" t="s">
        <v>138</v>
      </c>
      <c r="C772" s="24" t="s">
        <v>139</v>
      </c>
    </row>
    <row r="773" spans="1:3" ht="312.75" thickBot="1" x14ac:dyDescent="0.25">
      <c r="A773" s="23">
        <v>771</v>
      </c>
      <c r="B773" s="21" t="s">
        <v>138</v>
      </c>
      <c r="C773" s="24" t="s">
        <v>142</v>
      </c>
    </row>
    <row r="774" spans="1:3" ht="312.75" thickBot="1" x14ac:dyDescent="0.25">
      <c r="A774" s="23">
        <v>772</v>
      </c>
      <c r="B774" s="21" t="s">
        <v>138</v>
      </c>
      <c r="C774" s="24" t="s">
        <v>142</v>
      </c>
    </row>
    <row r="775" spans="1:3" ht="312.75" thickBot="1" x14ac:dyDescent="0.25">
      <c r="A775" s="23">
        <v>773</v>
      </c>
      <c r="B775" s="21" t="s">
        <v>138</v>
      </c>
      <c r="C775" s="24" t="s">
        <v>142</v>
      </c>
    </row>
    <row r="776" spans="1:3" ht="336.75" thickBot="1" x14ac:dyDescent="0.25">
      <c r="A776" s="23">
        <v>774</v>
      </c>
      <c r="B776" s="21" t="s">
        <v>175</v>
      </c>
      <c r="C776" s="24" t="s">
        <v>176</v>
      </c>
    </row>
    <row r="777" spans="1:3" ht="228.75" thickBot="1" x14ac:dyDescent="0.25">
      <c r="A777" s="23">
        <v>775</v>
      </c>
      <c r="B777" s="21" t="s">
        <v>178</v>
      </c>
      <c r="C777" s="24" t="s">
        <v>179</v>
      </c>
    </row>
    <row r="778" spans="1:3" ht="252.75" thickBot="1" x14ac:dyDescent="0.25">
      <c r="A778" s="23">
        <v>776</v>
      </c>
      <c r="B778" s="21" t="s">
        <v>178</v>
      </c>
      <c r="C778" s="24" t="s">
        <v>180</v>
      </c>
    </row>
    <row r="779" spans="1:3" ht="252.75" thickBot="1" x14ac:dyDescent="0.25">
      <c r="A779" s="23">
        <v>777</v>
      </c>
      <c r="B779" s="21" t="s">
        <v>178</v>
      </c>
      <c r="C779" s="24" t="s">
        <v>180</v>
      </c>
    </row>
    <row r="780" spans="1:3" ht="252.75" thickBot="1" x14ac:dyDescent="0.25">
      <c r="A780" s="23">
        <v>778</v>
      </c>
      <c r="B780" s="21" t="s">
        <v>178</v>
      </c>
      <c r="C780" s="24" t="s">
        <v>180</v>
      </c>
    </row>
    <row r="781" spans="1:3" ht="252.75" thickBot="1" x14ac:dyDescent="0.25">
      <c r="A781" s="23">
        <v>779</v>
      </c>
      <c r="B781" s="21" t="s">
        <v>178</v>
      </c>
      <c r="C781" s="24" t="s">
        <v>180</v>
      </c>
    </row>
    <row r="782" spans="1:3" ht="252.75" thickBot="1" x14ac:dyDescent="0.25">
      <c r="A782" s="23">
        <v>780</v>
      </c>
      <c r="B782" s="21" t="s">
        <v>178</v>
      </c>
      <c r="C782" s="24" t="s">
        <v>180</v>
      </c>
    </row>
    <row r="783" spans="1:3" ht="264.75" thickBot="1" x14ac:dyDescent="0.25">
      <c r="A783" s="23">
        <v>781</v>
      </c>
      <c r="B783" s="21" t="s">
        <v>93</v>
      </c>
      <c r="C783" s="24" t="s">
        <v>145</v>
      </c>
    </row>
    <row r="784" spans="1:3" ht="228.75" thickBot="1" x14ac:dyDescent="0.25">
      <c r="A784" s="23">
        <v>782</v>
      </c>
      <c r="B784" s="21" t="s">
        <v>178</v>
      </c>
      <c r="C784" s="24" t="s">
        <v>179</v>
      </c>
    </row>
    <row r="785" spans="1:3" ht="228.75" thickBot="1" x14ac:dyDescent="0.25">
      <c r="A785" s="23">
        <v>783</v>
      </c>
      <c r="B785" s="21" t="s">
        <v>178</v>
      </c>
      <c r="C785" s="24" t="s">
        <v>179</v>
      </c>
    </row>
    <row r="786" spans="1:3" ht="384.75" thickBot="1" x14ac:dyDescent="0.25">
      <c r="A786" s="23">
        <v>784</v>
      </c>
      <c r="B786" s="21" t="s">
        <v>247</v>
      </c>
      <c r="C786" s="24" t="s">
        <v>249</v>
      </c>
    </row>
    <row r="787" spans="1:3" ht="252.75" thickBot="1" x14ac:dyDescent="0.25">
      <c r="A787" s="23">
        <v>785</v>
      </c>
      <c r="B787" s="21" t="s">
        <v>87</v>
      </c>
      <c r="C787" s="24" t="s">
        <v>88</v>
      </c>
    </row>
    <row r="788" spans="1:3" ht="252.75" thickBot="1" x14ac:dyDescent="0.25">
      <c r="A788" s="23">
        <v>786</v>
      </c>
      <c r="B788" s="21" t="s">
        <v>87</v>
      </c>
      <c r="C788" s="24" t="s">
        <v>88</v>
      </c>
    </row>
    <row r="789" spans="1:3" ht="252.75" thickBot="1" x14ac:dyDescent="0.25">
      <c r="A789" s="23">
        <v>787</v>
      </c>
      <c r="B789" s="21" t="s">
        <v>87</v>
      </c>
      <c r="C789" s="24" t="s">
        <v>88</v>
      </c>
    </row>
    <row r="790" spans="1:3" ht="252.75" thickBot="1" x14ac:dyDescent="0.25">
      <c r="A790" s="23">
        <v>788</v>
      </c>
      <c r="B790" s="21" t="s">
        <v>87</v>
      </c>
      <c r="C790" s="24" t="s">
        <v>88</v>
      </c>
    </row>
    <row r="791" spans="1:3" ht="252.75" thickBot="1" x14ac:dyDescent="0.25">
      <c r="A791" s="23">
        <v>789</v>
      </c>
      <c r="B791" s="21" t="s">
        <v>87</v>
      </c>
      <c r="C791" s="24" t="s">
        <v>88</v>
      </c>
    </row>
    <row r="792" spans="1:3" ht="252.75" thickBot="1" x14ac:dyDescent="0.25">
      <c r="A792" s="23">
        <v>790</v>
      </c>
      <c r="B792" s="21" t="s">
        <v>87</v>
      </c>
      <c r="C792" s="24" t="s">
        <v>88</v>
      </c>
    </row>
    <row r="793" spans="1:3" ht="252.75" thickBot="1" x14ac:dyDescent="0.25">
      <c r="A793" s="23">
        <v>791</v>
      </c>
      <c r="B793" s="21" t="s">
        <v>87</v>
      </c>
      <c r="C793" s="24" t="s">
        <v>88</v>
      </c>
    </row>
    <row r="794" spans="1:3" ht="409.6" thickBot="1" x14ac:dyDescent="0.25">
      <c r="A794" s="23">
        <v>792</v>
      </c>
      <c r="B794" s="21" t="s">
        <v>76</v>
      </c>
      <c r="C794" s="24" t="s">
        <v>77</v>
      </c>
    </row>
    <row r="795" spans="1:3" ht="264.75" thickBot="1" x14ac:dyDescent="0.25">
      <c r="A795" s="23">
        <v>793</v>
      </c>
      <c r="B795" s="21" t="s">
        <v>150</v>
      </c>
      <c r="C795" s="24" t="s">
        <v>151</v>
      </c>
    </row>
    <row r="796" spans="1:3" ht="372.75" thickBot="1" x14ac:dyDescent="0.25">
      <c r="A796" s="23">
        <v>794</v>
      </c>
      <c r="B796" s="21" t="s">
        <v>80</v>
      </c>
      <c r="C796" s="24" t="s">
        <v>81</v>
      </c>
    </row>
    <row r="797" spans="1:3" ht="372.75" thickBot="1" x14ac:dyDescent="0.25">
      <c r="A797" s="23">
        <v>795</v>
      </c>
      <c r="B797" s="21" t="s">
        <v>80</v>
      </c>
      <c r="C797" s="24" t="s">
        <v>81</v>
      </c>
    </row>
    <row r="798" spans="1:3" ht="372.75" thickBot="1" x14ac:dyDescent="0.25">
      <c r="A798" s="23">
        <v>796</v>
      </c>
      <c r="B798" s="21" t="s">
        <v>80</v>
      </c>
      <c r="C798" s="24" t="s">
        <v>81</v>
      </c>
    </row>
    <row r="799" spans="1:3" ht="372.75" thickBot="1" x14ac:dyDescent="0.25">
      <c r="A799" s="23">
        <v>797</v>
      </c>
      <c r="B799" s="21" t="s">
        <v>80</v>
      </c>
      <c r="C799" s="24" t="s">
        <v>81</v>
      </c>
    </row>
    <row r="800" spans="1:3" ht="372.75" thickBot="1" x14ac:dyDescent="0.25">
      <c r="A800" s="23">
        <v>798</v>
      </c>
      <c r="B800" s="21" t="s">
        <v>80</v>
      </c>
      <c r="C800" s="24" t="s">
        <v>82</v>
      </c>
    </row>
    <row r="801" spans="1:3" ht="372.75" thickBot="1" x14ac:dyDescent="0.25">
      <c r="A801" s="23">
        <v>799</v>
      </c>
      <c r="B801" s="21" t="s">
        <v>80</v>
      </c>
      <c r="C801" s="24" t="s">
        <v>82</v>
      </c>
    </row>
    <row r="802" spans="1:3" ht="372.75" thickBot="1" x14ac:dyDescent="0.25">
      <c r="A802" s="23">
        <v>800</v>
      </c>
      <c r="B802" s="21" t="s">
        <v>80</v>
      </c>
      <c r="C802" s="24" t="s">
        <v>82</v>
      </c>
    </row>
    <row r="803" spans="1:3" ht="372.75" thickBot="1" x14ac:dyDescent="0.25">
      <c r="A803" s="23">
        <v>801</v>
      </c>
      <c r="B803" s="21" t="s">
        <v>80</v>
      </c>
      <c r="C803" s="24" t="s">
        <v>82</v>
      </c>
    </row>
    <row r="804" spans="1:3" ht="312.75" thickBot="1" x14ac:dyDescent="0.25">
      <c r="A804" s="23">
        <v>802</v>
      </c>
      <c r="B804" s="21" t="s">
        <v>250</v>
      </c>
      <c r="C804" s="24" t="s">
        <v>251</v>
      </c>
    </row>
    <row r="805" spans="1:3" ht="300.75" thickBot="1" x14ac:dyDescent="0.25">
      <c r="A805" s="23">
        <v>803</v>
      </c>
      <c r="B805" s="21" t="s">
        <v>250</v>
      </c>
      <c r="C805" s="24" t="s">
        <v>252</v>
      </c>
    </row>
    <row r="806" spans="1:3" ht="324.75" thickBot="1" x14ac:dyDescent="0.25">
      <c r="A806" s="23">
        <v>804</v>
      </c>
      <c r="B806" s="21" t="s">
        <v>250</v>
      </c>
      <c r="C806" s="24" t="s">
        <v>285</v>
      </c>
    </row>
    <row r="807" spans="1:3" ht="324.75" thickBot="1" x14ac:dyDescent="0.25">
      <c r="A807" s="23">
        <v>805</v>
      </c>
      <c r="B807" s="21" t="s">
        <v>250</v>
      </c>
      <c r="C807" s="24" t="s">
        <v>285</v>
      </c>
    </row>
    <row r="808" spans="1:3" ht="409.6" thickBot="1" x14ac:dyDescent="0.25">
      <c r="A808" s="23">
        <v>806</v>
      </c>
      <c r="B808" s="21" t="s">
        <v>154</v>
      </c>
      <c r="C808" s="24" t="s">
        <v>156</v>
      </c>
    </row>
    <row r="809" spans="1:3" ht="409.6" thickBot="1" x14ac:dyDescent="0.25">
      <c r="A809" s="23">
        <v>807</v>
      </c>
      <c r="B809" s="21" t="s">
        <v>154</v>
      </c>
      <c r="C809" s="24" t="s">
        <v>156</v>
      </c>
    </row>
    <row r="810" spans="1:3" ht="360.75" thickBot="1" x14ac:dyDescent="0.25">
      <c r="A810" s="23">
        <v>808</v>
      </c>
      <c r="B810" s="21" t="s">
        <v>85</v>
      </c>
      <c r="C810" s="24" t="s">
        <v>234</v>
      </c>
    </row>
    <row r="811" spans="1:3" ht="360.75" thickBot="1" x14ac:dyDescent="0.25">
      <c r="A811" s="23">
        <v>809</v>
      </c>
      <c r="B811" s="21" t="s">
        <v>85</v>
      </c>
      <c r="C811" s="24" t="s">
        <v>234</v>
      </c>
    </row>
    <row r="812" spans="1:3" ht="360.75" thickBot="1" x14ac:dyDescent="0.25">
      <c r="A812" s="23">
        <v>810</v>
      </c>
      <c r="B812" s="21" t="s">
        <v>85</v>
      </c>
      <c r="C812" s="24" t="s">
        <v>234</v>
      </c>
    </row>
    <row r="813" spans="1:3" ht="324.75" thickBot="1" x14ac:dyDescent="0.25">
      <c r="A813" s="23">
        <v>811</v>
      </c>
      <c r="B813" s="21" t="s">
        <v>85</v>
      </c>
      <c r="C813" s="24" t="s">
        <v>240</v>
      </c>
    </row>
    <row r="814" spans="1:3" ht="324.75" thickBot="1" x14ac:dyDescent="0.25">
      <c r="A814" s="23">
        <v>812</v>
      </c>
      <c r="B814" s="21" t="s">
        <v>85</v>
      </c>
      <c r="C814" s="24" t="s">
        <v>240</v>
      </c>
    </row>
    <row r="815" spans="1:3" ht="324.75" thickBot="1" x14ac:dyDescent="0.25">
      <c r="A815" s="23">
        <v>813</v>
      </c>
      <c r="B815" s="21" t="s">
        <v>85</v>
      </c>
      <c r="C815" s="24" t="s">
        <v>240</v>
      </c>
    </row>
    <row r="816" spans="1:3" ht="324.75" thickBot="1" x14ac:dyDescent="0.25">
      <c r="A816" s="23">
        <v>814</v>
      </c>
      <c r="B816" s="21" t="s">
        <v>85</v>
      </c>
      <c r="C816" s="24" t="s">
        <v>240</v>
      </c>
    </row>
    <row r="817" spans="1:3" ht="360.75" thickBot="1" x14ac:dyDescent="0.25">
      <c r="A817" s="23">
        <v>815</v>
      </c>
      <c r="B817" s="21" t="s">
        <v>85</v>
      </c>
      <c r="C817" s="24" t="s">
        <v>86</v>
      </c>
    </row>
    <row r="818" spans="1:3" ht="360.75" thickBot="1" x14ac:dyDescent="0.25">
      <c r="A818" s="23">
        <v>816</v>
      </c>
      <c r="B818" s="21" t="s">
        <v>85</v>
      </c>
      <c r="C818" s="24" t="s">
        <v>86</v>
      </c>
    </row>
    <row r="819" spans="1:3" ht="360.75" thickBot="1" x14ac:dyDescent="0.25">
      <c r="A819" s="23">
        <v>817</v>
      </c>
      <c r="B819" s="21" t="s">
        <v>85</v>
      </c>
      <c r="C819" s="24" t="s">
        <v>86</v>
      </c>
    </row>
    <row r="820" spans="1:3" ht="360.75" thickBot="1" x14ac:dyDescent="0.25">
      <c r="A820" s="23">
        <v>818</v>
      </c>
      <c r="B820" s="21" t="s">
        <v>85</v>
      </c>
      <c r="C820" s="24" t="s">
        <v>86</v>
      </c>
    </row>
    <row r="821" spans="1:3" ht="324.75" thickBot="1" x14ac:dyDescent="0.25">
      <c r="A821" s="23">
        <v>819</v>
      </c>
      <c r="B821" s="21" t="s">
        <v>85</v>
      </c>
      <c r="C821" s="24" t="s">
        <v>204</v>
      </c>
    </row>
    <row r="822" spans="1:3" ht="324.75" thickBot="1" x14ac:dyDescent="0.25">
      <c r="A822" s="23">
        <v>820</v>
      </c>
      <c r="B822" s="21" t="s">
        <v>85</v>
      </c>
      <c r="C822" s="24" t="s">
        <v>204</v>
      </c>
    </row>
    <row r="823" spans="1:3" ht="324.75" thickBot="1" x14ac:dyDescent="0.25">
      <c r="A823" s="23">
        <v>821</v>
      </c>
      <c r="B823" s="21" t="s">
        <v>85</v>
      </c>
      <c r="C823" s="24" t="s">
        <v>204</v>
      </c>
    </row>
    <row r="824" spans="1:3" ht="324.75" thickBot="1" x14ac:dyDescent="0.25">
      <c r="A824" s="23">
        <v>822</v>
      </c>
      <c r="B824" s="21" t="s">
        <v>85</v>
      </c>
      <c r="C824" s="24" t="s">
        <v>204</v>
      </c>
    </row>
    <row r="825" spans="1:3" ht="276.75" thickBot="1" x14ac:dyDescent="0.25">
      <c r="A825" s="23">
        <v>823</v>
      </c>
      <c r="B825" s="21" t="s">
        <v>83</v>
      </c>
      <c r="C825" s="24" t="s">
        <v>84</v>
      </c>
    </row>
    <row r="826" spans="1:3" ht="276.75" thickBot="1" x14ac:dyDescent="0.25">
      <c r="A826" s="23">
        <v>824</v>
      </c>
      <c r="B826" s="21" t="s">
        <v>83</v>
      </c>
      <c r="C826" s="24" t="s">
        <v>84</v>
      </c>
    </row>
    <row r="827" spans="1:3" ht="409.6" thickBot="1" x14ac:dyDescent="0.25">
      <c r="A827" s="23">
        <v>825</v>
      </c>
      <c r="B827" s="21" t="s">
        <v>76</v>
      </c>
      <c r="C827" s="24" t="s">
        <v>177</v>
      </c>
    </row>
    <row r="828" spans="1:3" ht="409.6" thickBot="1" x14ac:dyDescent="0.25">
      <c r="A828" s="23">
        <v>826</v>
      </c>
      <c r="B828" s="21" t="s">
        <v>76</v>
      </c>
      <c r="C828" s="24" t="s">
        <v>177</v>
      </c>
    </row>
    <row r="829" spans="1:3" ht="409.6" thickBot="1" x14ac:dyDescent="0.25">
      <c r="A829" s="23">
        <v>827</v>
      </c>
      <c r="B829" s="21" t="s">
        <v>76</v>
      </c>
      <c r="C829" s="24" t="s">
        <v>177</v>
      </c>
    </row>
    <row r="830" spans="1:3" ht="409.6" thickBot="1" x14ac:dyDescent="0.25">
      <c r="A830" s="23">
        <v>828</v>
      </c>
      <c r="B830" s="21" t="s">
        <v>76</v>
      </c>
      <c r="C830" s="24" t="s">
        <v>177</v>
      </c>
    </row>
    <row r="831" spans="1:3" ht="409.6" thickBot="1" x14ac:dyDescent="0.25">
      <c r="A831" s="23">
        <v>829</v>
      </c>
      <c r="B831" s="21" t="s">
        <v>76</v>
      </c>
      <c r="C831" s="24" t="s">
        <v>177</v>
      </c>
    </row>
    <row r="832" spans="1:3" ht="409.6" thickBot="1" x14ac:dyDescent="0.25">
      <c r="A832" s="23">
        <v>830</v>
      </c>
      <c r="B832" s="21" t="s">
        <v>76</v>
      </c>
      <c r="C832" s="24" t="s">
        <v>177</v>
      </c>
    </row>
    <row r="833" spans="1:3" ht="409.6" thickBot="1" x14ac:dyDescent="0.25">
      <c r="A833" s="23">
        <v>831</v>
      </c>
      <c r="B833" s="21" t="s">
        <v>76</v>
      </c>
      <c r="C833" s="24" t="s">
        <v>177</v>
      </c>
    </row>
    <row r="834" spans="1:3" ht="409.6" thickBot="1" x14ac:dyDescent="0.25">
      <c r="A834" s="23">
        <v>832</v>
      </c>
      <c r="B834" s="21" t="s">
        <v>76</v>
      </c>
      <c r="C834" s="24" t="s">
        <v>177</v>
      </c>
    </row>
    <row r="835" spans="1:3" ht="409.6" thickBot="1" x14ac:dyDescent="0.25">
      <c r="A835" s="23">
        <v>833</v>
      </c>
      <c r="B835" s="21" t="s">
        <v>76</v>
      </c>
      <c r="C835" s="24" t="s">
        <v>177</v>
      </c>
    </row>
    <row r="836" spans="1:3" ht="409.6" thickBot="1" x14ac:dyDescent="0.25">
      <c r="A836" s="23">
        <v>834</v>
      </c>
      <c r="B836" s="21" t="s">
        <v>76</v>
      </c>
      <c r="C836" s="24" t="s">
        <v>177</v>
      </c>
    </row>
    <row r="837" spans="1:3" ht="409.6" thickBot="1" x14ac:dyDescent="0.25">
      <c r="A837" s="23">
        <v>835</v>
      </c>
      <c r="B837" s="21" t="s">
        <v>76</v>
      </c>
      <c r="C837" s="24" t="s">
        <v>177</v>
      </c>
    </row>
    <row r="838" spans="1:3" ht="409.6" thickBot="1" x14ac:dyDescent="0.25">
      <c r="A838" s="23">
        <v>836</v>
      </c>
      <c r="B838" s="21" t="s">
        <v>76</v>
      </c>
      <c r="C838" s="24" t="s">
        <v>177</v>
      </c>
    </row>
    <row r="839" spans="1:3" ht="409.6" thickBot="1" x14ac:dyDescent="0.25">
      <c r="A839" s="23">
        <v>837</v>
      </c>
      <c r="B839" s="21" t="s">
        <v>76</v>
      </c>
      <c r="C839" s="24" t="s">
        <v>177</v>
      </c>
    </row>
    <row r="840" spans="1:3" ht="409.6" thickBot="1" x14ac:dyDescent="0.25">
      <c r="A840" s="23">
        <v>838</v>
      </c>
      <c r="B840" s="21" t="s">
        <v>76</v>
      </c>
      <c r="C840" s="24" t="s">
        <v>177</v>
      </c>
    </row>
    <row r="841" spans="1:3" ht="409.6" thickBot="1" x14ac:dyDescent="0.25">
      <c r="A841" s="23">
        <v>839</v>
      </c>
      <c r="B841" s="21" t="s">
        <v>76</v>
      </c>
      <c r="C841" s="24" t="s">
        <v>177</v>
      </c>
    </row>
    <row r="842" spans="1:3" ht="409.6" thickBot="1" x14ac:dyDescent="0.25">
      <c r="A842" s="23">
        <v>840</v>
      </c>
      <c r="B842" s="21" t="s">
        <v>76</v>
      </c>
      <c r="C842" s="24" t="s">
        <v>177</v>
      </c>
    </row>
    <row r="843" spans="1:3" ht="409.6" thickBot="1" x14ac:dyDescent="0.25">
      <c r="A843" s="23">
        <v>841</v>
      </c>
      <c r="B843" s="21" t="s">
        <v>76</v>
      </c>
      <c r="C843" s="24" t="s">
        <v>177</v>
      </c>
    </row>
    <row r="844" spans="1:3" ht="409.6" thickBot="1" x14ac:dyDescent="0.25">
      <c r="A844" s="23">
        <v>842</v>
      </c>
      <c r="B844" s="21" t="s">
        <v>76</v>
      </c>
      <c r="C844" s="24" t="s">
        <v>177</v>
      </c>
    </row>
    <row r="845" spans="1:3" ht="409.6" thickBot="1" x14ac:dyDescent="0.25">
      <c r="A845" s="23">
        <v>843</v>
      </c>
      <c r="B845" s="21" t="s">
        <v>76</v>
      </c>
      <c r="C845" s="24" t="s">
        <v>177</v>
      </c>
    </row>
    <row r="846" spans="1:3" ht="409.6" thickBot="1" x14ac:dyDescent="0.25">
      <c r="A846" s="23">
        <v>844</v>
      </c>
      <c r="B846" s="21" t="s">
        <v>76</v>
      </c>
      <c r="C846" s="24" t="s">
        <v>177</v>
      </c>
    </row>
    <row r="847" spans="1:3" ht="409.6" thickBot="1" x14ac:dyDescent="0.25">
      <c r="A847" s="23">
        <v>845</v>
      </c>
      <c r="B847" s="21" t="s">
        <v>76</v>
      </c>
      <c r="C847" s="24" t="s">
        <v>177</v>
      </c>
    </row>
    <row r="848" spans="1:3" ht="409.6" thickBot="1" x14ac:dyDescent="0.25">
      <c r="A848" s="23">
        <v>846</v>
      </c>
      <c r="B848" s="21" t="s">
        <v>76</v>
      </c>
      <c r="C848" s="24" t="s">
        <v>177</v>
      </c>
    </row>
    <row r="849" spans="1:3" ht="409.6" thickBot="1" x14ac:dyDescent="0.25">
      <c r="A849" s="23">
        <v>847</v>
      </c>
      <c r="B849" s="21" t="s">
        <v>76</v>
      </c>
      <c r="C849" s="24" t="s">
        <v>177</v>
      </c>
    </row>
    <row r="850" spans="1:3" ht="409.6" thickBot="1" x14ac:dyDescent="0.25">
      <c r="A850" s="23">
        <v>848</v>
      </c>
      <c r="B850" s="21" t="s">
        <v>76</v>
      </c>
      <c r="C850" s="24" t="s">
        <v>177</v>
      </c>
    </row>
    <row r="851" spans="1:3" ht="288.75" thickBot="1" x14ac:dyDescent="0.25">
      <c r="A851" s="23">
        <v>849</v>
      </c>
      <c r="B851" s="21" t="s">
        <v>207</v>
      </c>
      <c r="C851" s="24" t="s">
        <v>208</v>
      </c>
    </row>
    <row r="852" spans="1:3" ht="336.75" thickBot="1" x14ac:dyDescent="0.25">
      <c r="A852" s="23">
        <v>850</v>
      </c>
      <c r="B852" s="21" t="s">
        <v>173</v>
      </c>
      <c r="C852" s="24" t="s">
        <v>174</v>
      </c>
    </row>
    <row r="853" spans="1:3" ht="264.75" thickBot="1" x14ac:dyDescent="0.25">
      <c r="A853" s="23">
        <v>851</v>
      </c>
      <c r="B853" s="21" t="s">
        <v>113</v>
      </c>
      <c r="C853" s="24" t="s">
        <v>114</v>
      </c>
    </row>
    <row r="854" spans="1:3" ht="288.75" thickBot="1" x14ac:dyDescent="0.25">
      <c r="A854" s="23">
        <v>852</v>
      </c>
      <c r="B854" s="21" t="s">
        <v>207</v>
      </c>
      <c r="C854" s="24" t="s">
        <v>208</v>
      </c>
    </row>
    <row r="855" spans="1:3" ht="348.75" thickBot="1" x14ac:dyDescent="0.25">
      <c r="A855" s="23">
        <v>853</v>
      </c>
      <c r="B855" s="21" t="s">
        <v>169</v>
      </c>
      <c r="C855" s="24" t="s">
        <v>170</v>
      </c>
    </row>
    <row r="856" spans="1:3" ht="372.75" thickBot="1" x14ac:dyDescent="0.25">
      <c r="A856" s="23">
        <v>854</v>
      </c>
      <c r="B856" s="21" t="s">
        <v>224</v>
      </c>
      <c r="C856" s="24" t="s">
        <v>225</v>
      </c>
    </row>
    <row r="857" spans="1:3" ht="372.75" thickBot="1" x14ac:dyDescent="0.25">
      <c r="A857" s="23">
        <v>855</v>
      </c>
      <c r="B857" s="21" t="s">
        <v>226</v>
      </c>
      <c r="C857" s="24" t="s">
        <v>227</v>
      </c>
    </row>
    <row r="858" spans="1:3" ht="372.75" thickBot="1" x14ac:dyDescent="0.25">
      <c r="A858" s="23">
        <v>856</v>
      </c>
      <c r="B858" s="21" t="s">
        <v>195</v>
      </c>
      <c r="C858" s="24" t="s">
        <v>196</v>
      </c>
    </row>
    <row r="859" spans="1:3" ht="276.75" thickBot="1" x14ac:dyDescent="0.25">
      <c r="A859" s="23">
        <v>857</v>
      </c>
      <c r="B859" s="21" t="s">
        <v>98</v>
      </c>
      <c r="C859" s="24" t="s">
        <v>99</v>
      </c>
    </row>
    <row r="860" spans="1:3" ht="372.75" thickBot="1" x14ac:dyDescent="0.25">
      <c r="A860" s="23">
        <v>858</v>
      </c>
      <c r="B860" s="21" t="s">
        <v>195</v>
      </c>
      <c r="C860" s="24" t="s">
        <v>196</v>
      </c>
    </row>
    <row r="861" spans="1:3" ht="300.75" thickBot="1" x14ac:dyDescent="0.25">
      <c r="A861" s="23">
        <v>859</v>
      </c>
      <c r="B861" s="21" t="s">
        <v>146</v>
      </c>
      <c r="C861" s="24" t="s">
        <v>147</v>
      </c>
    </row>
    <row r="862" spans="1:3" ht="384.75" thickBot="1" x14ac:dyDescent="0.25">
      <c r="A862" s="23">
        <v>860</v>
      </c>
      <c r="B862" s="21" t="s">
        <v>87</v>
      </c>
      <c r="C862" s="24" t="s">
        <v>102</v>
      </c>
    </row>
    <row r="863" spans="1:3" ht="288.75" thickBot="1" x14ac:dyDescent="0.25">
      <c r="A863" s="23">
        <v>861</v>
      </c>
      <c r="B863" s="21" t="s">
        <v>89</v>
      </c>
      <c r="C863" s="24" t="s">
        <v>90</v>
      </c>
    </row>
    <row r="864" spans="1:3" ht="348.75" thickBot="1" x14ac:dyDescent="0.25">
      <c r="A864" s="23">
        <v>862</v>
      </c>
      <c r="B864" s="21" t="s">
        <v>89</v>
      </c>
      <c r="C864" s="24" t="s">
        <v>91</v>
      </c>
    </row>
    <row r="865" spans="1:3" ht="228.75" thickBot="1" x14ac:dyDescent="0.25">
      <c r="A865" s="23">
        <v>863</v>
      </c>
      <c r="B865" s="21" t="s">
        <v>89</v>
      </c>
      <c r="C865" s="24" t="s">
        <v>92</v>
      </c>
    </row>
    <row r="866" spans="1:3" ht="336.75" thickBot="1" x14ac:dyDescent="0.25">
      <c r="A866" s="23">
        <v>864</v>
      </c>
      <c r="B866" s="21" t="s">
        <v>93</v>
      </c>
      <c r="C866" s="24" t="s">
        <v>94</v>
      </c>
    </row>
    <row r="867" spans="1:3" ht="288.75" thickBot="1" x14ac:dyDescent="0.25">
      <c r="A867" s="23">
        <v>865</v>
      </c>
      <c r="B867" s="21" t="s">
        <v>93</v>
      </c>
      <c r="C867" s="24" t="s">
        <v>95</v>
      </c>
    </row>
    <row r="868" spans="1:3" ht="264.75" thickBot="1" x14ac:dyDescent="0.25">
      <c r="A868" s="23">
        <v>866</v>
      </c>
      <c r="B868" s="21" t="s">
        <v>93</v>
      </c>
      <c r="C868" s="24" t="s">
        <v>145</v>
      </c>
    </row>
    <row r="869" spans="1:3" ht="336.75" thickBot="1" x14ac:dyDescent="0.25">
      <c r="A869" s="23">
        <v>867</v>
      </c>
      <c r="B869" s="21" t="s">
        <v>175</v>
      </c>
      <c r="C869" s="24" t="s">
        <v>176</v>
      </c>
    </row>
    <row r="870" spans="1:3" ht="348.75" thickBot="1" x14ac:dyDescent="0.25">
      <c r="A870" s="23">
        <v>868</v>
      </c>
      <c r="B870" s="21" t="s">
        <v>100</v>
      </c>
      <c r="C870" s="24" t="s">
        <v>101</v>
      </c>
    </row>
    <row r="871" spans="1:3" ht="396.75" thickBot="1" x14ac:dyDescent="0.25">
      <c r="A871" s="23">
        <v>869</v>
      </c>
      <c r="B871" s="21" t="s">
        <v>107</v>
      </c>
      <c r="C871" s="24" t="s">
        <v>108</v>
      </c>
    </row>
    <row r="872" spans="1:3" ht="336.75" thickBot="1" x14ac:dyDescent="0.25">
      <c r="A872" s="23">
        <v>870</v>
      </c>
      <c r="B872" s="21" t="s">
        <v>128</v>
      </c>
      <c r="C872" s="24" t="s">
        <v>129</v>
      </c>
    </row>
    <row r="873" spans="1:3" ht="180.75" hidden="1" thickBot="1" x14ac:dyDescent="0.25">
      <c r="A873" s="23">
        <v>871</v>
      </c>
      <c r="B873" s="21" t="s">
        <v>143</v>
      </c>
      <c r="C873" s="24" t="s">
        <v>144</v>
      </c>
    </row>
    <row r="874" spans="1:3" ht="252.75" thickBot="1" x14ac:dyDescent="0.25">
      <c r="A874" s="23">
        <v>872</v>
      </c>
      <c r="B874" s="21" t="s">
        <v>148</v>
      </c>
      <c r="C874" s="24" t="s">
        <v>149</v>
      </c>
    </row>
    <row r="875" spans="1:3" ht="276.75" thickBot="1" x14ac:dyDescent="0.25">
      <c r="A875" s="23">
        <v>873</v>
      </c>
      <c r="B875" s="21" t="s">
        <v>140</v>
      </c>
      <c r="C875" s="24" t="s">
        <v>141</v>
      </c>
    </row>
    <row r="876" spans="1:3" ht="264.75" thickBot="1" x14ac:dyDescent="0.25">
      <c r="A876" s="23">
        <v>874</v>
      </c>
      <c r="B876" s="21" t="s">
        <v>140</v>
      </c>
      <c r="C876" s="24" t="s">
        <v>286</v>
      </c>
    </row>
    <row r="877" spans="1:3" ht="300.75" thickBot="1" x14ac:dyDescent="0.25">
      <c r="A877" s="23">
        <v>875</v>
      </c>
      <c r="B877" s="21" t="s">
        <v>111</v>
      </c>
      <c r="C877" s="24" t="s">
        <v>112</v>
      </c>
    </row>
    <row r="878" spans="1:3" ht="264.75" thickBot="1" x14ac:dyDescent="0.25">
      <c r="A878" s="23">
        <v>876</v>
      </c>
      <c r="B878" s="21" t="s">
        <v>113</v>
      </c>
      <c r="C878" s="24" t="s">
        <v>114</v>
      </c>
    </row>
    <row r="879" spans="1:3" ht="324.75" thickBot="1" x14ac:dyDescent="0.25">
      <c r="A879" s="23">
        <v>877</v>
      </c>
      <c r="B879" s="21" t="s">
        <v>209</v>
      </c>
      <c r="C879" s="24" t="s">
        <v>210</v>
      </c>
    </row>
    <row r="880" spans="1:3" ht="324.75" thickBot="1" x14ac:dyDescent="0.25">
      <c r="A880" s="23">
        <v>878</v>
      </c>
      <c r="B880" s="21" t="s">
        <v>209</v>
      </c>
      <c r="C880" s="24" t="s">
        <v>210</v>
      </c>
    </row>
    <row r="881" spans="1:3" ht="324.75" thickBot="1" x14ac:dyDescent="0.25">
      <c r="A881" s="23">
        <v>879</v>
      </c>
      <c r="B881" s="21" t="s">
        <v>209</v>
      </c>
      <c r="C881" s="24" t="s">
        <v>210</v>
      </c>
    </row>
    <row r="882" spans="1:3" ht="336.75" thickBot="1" x14ac:dyDescent="0.25">
      <c r="A882" s="23">
        <v>880</v>
      </c>
      <c r="B882" s="21" t="s">
        <v>209</v>
      </c>
      <c r="C882" s="24" t="s">
        <v>211</v>
      </c>
    </row>
    <row r="883" spans="1:3" ht="336.75" thickBot="1" x14ac:dyDescent="0.25">
      <c r="A883" s="23">
        <v>881</v>
      </c>
      <c r="B883" s="21" t="s">
        <v>209</v>
      </c>
      <c r="C883" s="24" t="s">
        <v>211</v>
      </c>
    </row>
    <row r="884" spans="1:3" ht="336.75" thickBot="1" x14ac:dyDescent="0.25">
      <c r="A884" s="23">
        <v>882</v>
      </c>
      <c r="B884" s="21" t="s">
        <v>209</v>
      </c>
      <c r="C884" s="24" t="s">
        <v>211</v>
      </c>
    </row>
    <row r="885" spans="1:3" ht="288.75" thickBot="1" x14ac:dyDescent="0.25">
      <c r="A885" s="23">
        <v>883</v>
      </c>
      <c r="B885" s="21" t="s">
        <v>209</v>
      </c>
      <c r="C885" s="24" t="s">
        <v>212</v>
      </c>
    </row>
    <row r="886" spans="1:3" ht="288.75" thickBot="1" x14ac:dyDescent="0.25">
      <c r="A886" s="23">
        <v>884</v>
      </c>
      <c r="B886" s="21" t="s">
        <v>209</v>
      </c>
      <c r="C886" s="24" t="s">
        <v>212</v>
      </c>
    </row>
    <row r="887" spans="1:3" ht="288.75" thickBot="1" x14ac:dyDescent="0.25">
      <c r="A887" s="23">
        <v>885</v>
      </c>
      <c r="B887" s="21" t="s">
        <v>209</v>
      </c>
      <c r="C887" s="24" t="s">
        <v>212</v>
      </c>
    </row>
    <row r="888" spans="1:3" ht="300.75" thickBot="1" x14ac:dyDescent="0.25">
      <c r="A888" s="23">
        <v>886</v>
      </c>
      <c r="B888" s="21" t="s">
        <v>209</v>
      </c>
      <c r="C888" s="24" t="s">
        <v>213</v>
      </c>
    </row>
    <row r="889" spans="1:3" ht="300.75" thickBot="1" x14ac:dyDescent="0.25">
      <c r="A889" s="23">
        <v>887</v>
      </c>
      <c r="B889" s="21" t="s">
        <v>209</v>
      </c>
      <c r="C889" s="24" t="s">
        <v>213</v>
      </c>
    </row>
    <row r="890" spans="1:3" ht="300.75" thickBot="1" x14ac:dyDescent="0.25">
      <c r="A890" s="23">
        <v>888</v>
      </c>
      <c r="B890" s="21" t="s">
        <v>209</v>
      </c>
      <c r="C890" s="24" t="s">
        <v>213</v>
      </c>
    </row>
    <row r="891" spans="1:3" ht="264.75" thickBot="1" x14ac:dyDescent="0.25">
      <c r="A891" s="23">
        <v>889</v>
      </c>
      <c r="B891" s="21" t="s">
        <v>209</v>
      </c>
      <c r="C891" s="24" t="s">
        <v>214</v>
      </c>
    </row>
    <row r="892" spans="1:3" ht="264.75" thickBot="1" x14ac:dyDescent="0.25">
      <c r="A892" s="23">
        <v>890</v>
      </c>
      <c r="B892" s="21" t="s">
        <v>209</v>
      </c>
      <c r="C892" s="24" t="s">
        <v>214</v>
      </c>
    </row>
    <row r="893" spans="1:3" ht="264.75" thickBot="1" x14ac:dyDescent="0.25">
      <c r="A893" s="23">
        <v>891</v>
      </c>
      <c r="B893" s="21" t="s">
        <v>209</v>
      </c>
      <c r="C893" s="24" t="s">
        <v>214</v>
      </c>
    </row>
    <row r="894" spans="1:3" ht="409.6" thickBot="1" x14ac:dyDescent="0.25">
      <c r="A894" s="23">
        <v>892</v>
      </c>
      <c r="B894" s="21" t="s">
        <v>76</v>
      </c>
      <c r="C894" s="24" t="s">
        <v>77</v>
      </c>
    </row>
    <row r="895" spans="1:3" ht="372.75" thickBot="1" x14ac:dyDescent="0.25">
      <c r="A895" s="23">
        <v>893</v>
      </c>
      <c r="B895" s="21" t="s">
        <v>230</v>
      </c>
      <c r="C895" s="24" t="s">
        <v>231</v>
      </c>
    </row>
    <row r="896" spans="1:3" ht="409.6" thickBot="1" x14ac:dyDescent="0.25">
      <c r="A896" s="23">
        <v>894</v>
      </c>
      <c r="B896" s="21" t="s">
        <v>228</v>
      </c>
      <c r="C896" s="24" t="s">
        <v>229</v>
      </c>
    </row>
    <row r="897" spans="1:3" ht="312.75" thickBot="1" x14ac:dyDescent="0.25">
      <c r="A897" s="23">
        <v>895</v>
      </c>
      <c r="B897" s="21" t="s">
        <v>215</v>
      </c>
      <c r="C897" s="24" t="s">
        <v>216</v>
      </c>
    </row>
    <row r="898" spans="1:3" ht="324.75" thickBot="1" x14ac:dyDescent="0.25">
      <c r="A898" s="23">
        <v>896</v>
      </c>
      <c r="B898" s="21" t="s">
        <v>215</v>
      </c>
      <c r="C898" s="24" t="s">
        <v>217</v>
      </c>
    </row>
    <row r="899" spans="1:3" ht="336.75" thickBot="1" x14ac:dyDescent="0.25">
      <c r="A899" s="23">
        <v>897</v>
      </c>
      <c r="B899" s="21" t="s">
        <v>218</v>
      </c>
      <c r="C899" s="24" t="s">
        <v>219</v>
      </c>
    </row>
    <row r="900" spans="1:3" ht="336.75" thickBot="1" x14ac:dyDescent="0.25">
      <c r="A900" s="23">
        <v>898</v>
      </c>
      <c r="B900" s="21" t="s">
        <v>218</v>
      </c>
      <c r="C900" s="24" t="s">
        <v>219</v>
      </c>
    </row>
    <row r="901" spans="1:3" ht="336.75" thickBot="1" x14ac:dyDescent="0.25">
      <c r="A901" s="23">
        <v>899</v>
      </c>
      <c r="B901" s="21" t="s">
        <v>220</v>
      </c>
      <c r="C901" s="24" t="s">
        <v>221</v>
      </c>
    </row>
    <row r="902" spans="1:3" ht="336.75" thickBot="1" x14ac:dyDescent="0.25">
      <c r="A902" s="23">
        <v>900</v>
      </c>
      <c r="B902" s="21" t="s">
        <v>220</v>
      </c>
      <c r="C902" s="24" t="s">
        <v>221</v>
      </c>
    </row>
    <row r="903" spans="1:3" ht="336.75" thickBot="1" x14ac:dyDescent="0.25">
      <c r="A903" s="23">
        <v>901</v>
      </c>
      <c r="B903" s="21" t="s">
        <v>220</v>
      </c>
      <c r="C903" s="24" t="s">
        <v>221</v>
      </c>
    </row>
    <row r="904" spans="1:3" ht="300.75" thickBot="1" x14ac:dyDescent="0.25">
      <c r="A904" s="23">
        <v>902</v>
      </c>
      <c r="B904" s="21" t="s">
        <v>222</v>
      </c>
      <c r="C904" s="24" t="s">
        <v>223</v>
      </c>
    </row>
    <row r="905" spans="1:3" ht="300.75" thickBot="1" x14ac:dyDescent="0.25">
      <c r="A905" s="23">
        <v>903</v>
      </c>
      <c r="B905" s="21" t="s">
        <v>222</v>
      </c>
      <c r="C905" s="24" t="s">
        <v>223</v>
      </c>
    </row>
    <row r="906" spans="1:3" ht="300.75" thickBot="1" x14ac:dyDescent="0.25">
      <c r="A906" s="23">
        <v>904</v>
      </c>
      <c r="B906" s="21" t="s">
        <v>222</v>
      </c>
      <c r="C906" s="24" t="s">
        <v>223</v>
      </c>
    </row>
    <row r="907" spans="1:3" ht="372.75" thickBot="1" x14ac:dyDescent="0.25">
      <c r="A907" s="23">
        <v>905</v>
      </c>
      <c r="B907" s="21" t="s">
        <v>224</v>
      </c>
      <c r="C907" s="24" t="s">
        <v>225</v>
      </c>
    </row>
    <row r="908" spans="1:3" ht="288.75" thickBot="1" x14ac:dyDescent="0.25">
      <c r="A908" s="23">
        <v>906</v>
      </c>
      <c r="B908" s="21" t="s">
        <v>207</v>
      </c>
      <c r="C908" s="24" t="s">
        <v>208</v>
      </c>
    </row>
    <row r="909" spans="1:3" ht="372.75" thickBot="1" x14ac:dyDescent="0.25">
      <c r="A909" s="23">
        <v>907</v>
      </c>
      <c r="B909" s="21" t="s">
        <v>226</v>
      </c>
      <c r="C909" s="24" t="s">
        <v>227</v>
      </c>
    </row>
    <row r="910" spans="1:3" ht="264.75" thickBot="1" x14ac:dyDescent="0.25">
      <c r="A910" s="23">
        <v>908</v>
      </c>
      <c r="B910" s="21" t="s">
        <v>232</v>
      </c>
      <c r="C910" s="24" t="s">
        <v>233</v>
      </c>
    </row>
    <row r="911" spans="1:3" ht="336.75" thickBot="1" x14ac:dyDescent="0.25">
      <c r="A911" s="23">
        <v>909</v>
      </c>
      <c r="B911" s="21" t="s">
        <v>93</v>
      </c>
      <c r="C911" s="24" t="s">
        <v>94</v>
      </c>
    </row>
    <row r="912" spans="1:3" ht="336.75" thickBot="1" x14ac:dyDescent="0.25">
      <c r="A912" s="23">
        <v>910</v>
      </c>
      <c r="B912" s="21" t="s">
        <v>93</v>
      </c>
      <c r="C912" s="24" t="s">
        <v>94</v>
      </c>
    </row>
    <row r="913" spans="1:3" ht="336.75" thickBot="1" x14ac:dyDescent="0.25">
      <c r="A913" s="23">
        <v>911</v>
      </c>
      <c r="B913" s="21" t="s">
        <v>93</v>
      </c>
      <c r="C913" s="24" t="s">
        <v>94</v>
      </c>
    </row>
    <row r="914" spans="1:3" ht="336.75" thickBot="1" x14ac:dyDescent="0.25">
      <c r="A914" s="23">
        <v>912</v>
      </c>
      <c r="B914" s="21" t="s">
        <v>93</v>
      </c>
      <c r="C914" s="24" t="s">
        <v>94</v>
      </c>
    </row>
    <row r="915" spans="1:3" ht="336.75" thickBot="1" x14ac:dyDescent="0.25">
      <c r="A915" s="23">
        <v>913</v>
      </c>
      <c r="B915" s="21" t="s">
        <v>93</v>
      </c>
      <c r="C915" s="24" t="s">
        <v>94</v>
      </c>
    </row>
    <row r="916" spans="1:3" ht="348.75" thickBot="1" x14ac:dyDescent="0.25">
      <c r="A916" s="23">
        <v>914</v>
      </c>
      <c r="B916" s="21" t="s">
        <v>169</v>
      </c>
      <c r="C916" s="24" t="s">
        <v>170</v>
      </c>
    </row>
    <row r="917" spans="1:3" ht="336.75" thickBot="1" x14ac:dyDescent="0.25">
      <c r="A917" s="23">
        <v>915</v>
      </c>
      <c r="B917" s="21" t="s">
        <v>93</v>
      </c>
      <c r="C917" s="24" t="s">
        <v>94</v>
      </c>
    </row>
    <row r="918" spans="1:3" ht="336.75" thickBot="1" x14ac:dyDescent="0.25">
      <c r="A918" s="23">
        <v>916</v>
      </c>
      <c r="B918" s="21" t="s">
        <v>93</v>
      </c>
      <c r="C918" s="24" t="s">
        <v>94</v>
      </c>
    </row>
    <row r="919" spans="1:3" ht="336.75" thickBot="1" x14ac:dyDescent="0.25">
      <c r="A919" s="23">
        <v>917</v>
      </c>
      <c r="B919" s="21" t="s">
        <v>93</v>
      </c>
      <c r="C919" s="24" t="s">
        <v>94</v>
      </c>
    </row>
    <row r="920" spans="1:3" ht="336.75" thickBot="1" x14ac:dyDescent="0.25">
      <c r="A920" s="23">
        <v>918</v>
      </c>
      <c r="B920" s="21" t="s">
        <v>93</v>
      </c>
      <c r="C920" s="24" t="s">
        <v>94</v>
      </c>
    </row>
    <row r="921" spans="1:3" ht="336.75" thickBot="1" x14ac:dyDescent="0.25">
      <c r="A921" s="23">
        <v>919</v>
      </c>
      <c r="B921" s="21" t="s">
        <v>93</v>
      </c>
      <c r="C921" s="24" t="s">
        <v>94</v>
      </c>
    </row>
    <row r="922" spans="1:3" ht="264.75" thickBot="1" x14ac:dyDescent="0.25">
      <c r="A922" s="23">
        <v>920</v>
      </c>
      <c r="B922" s="21" t="s">
        <v>150</v>
      </c>
      <c r="C922" s="24" t="s">
        <v>151</v>
      </c>
    </row>
    <row r="923" spans="1:3" ht="372.75" thickBot="1" x14ac:dyDescent="0.25">
      <c r="A923" s="23">
        <v>921</v>
      </c>
      <c r="B923" s="21" t="s">
        <v>80</v>
      </c>
      <c r="C923" s="24" t="s">
        <v>81</v>
      </c>
    </row>
    <row r="924" spans="1:3" ht="372.75" thickBot="1" x14ac:dyDescent="0.25">
      <c r="A924" s="23">
        <v>922</v>
      </c>
      <c r="B924" s="21" t="s">
        <v>80</v>
      </c>
      <c r="C924" s="24" t="s">
        <v>81</v>
      </c>
    </row>
    <row r="925" spans="1:3" ht="372.75" thickBot="1" x14ac:dyDescent="0.25">
      <c r="A925" s="23">
        <v>923</v>
      </c>
      <c r="B925" s="21" t="s">
        <v>80</v>
      </c>
      <c r="C925" s="24" t="s">
        <v>81</v>
      </c>
    </row>
    <row r="926" spans="1:3" ht="372.75" thickBot="1" x14ac:dyDescent="0.25">
      <c r="A926" s="23">
        <v>924</v>
      </c>
      <c r="B926" s="21" t="s">
        <v>80</v>
      </c>
      <c r="C926" s="24" t="s">
        <v>81</v>
      </c>
    </row>
    <row r="927" spans="1:3" ht="372.75" thickBot="1" x14ac:dyDescent="0.25">
      <c r="A927" s="23">
        <v>925</v>
      </c>
      <c r="B927" s="21" t="s">
        <v>80</v>
      </c>
      <c r="C927" s="24" t="s">
        <v>82</v>
      </c>
    </row>
    <row r="928" spans="1:3" ht="372.75" thickBot="1" x14ac:dyDescent="0.25">
      <c r="A928" s="23">
        <v>926</v>
      </c>
      <c r="B928" s="21" t="s">
        <v>80</v>
      </c>
      <c r="C928" s="24" t="s">
        <v>82</v>
      </c>
    </row>
    <row r="929" spans="1:3" ht="372.75" thickBot="1" x14ac:dyDescent="0.25">
      <c r="A929" s="23">
        <v>927</v>
      </c>
      <c r="B929" s="21" t="s">
        <v>80</v>
      </c>
      <c r="C929" s="24" t="s">
        <v>82</v>
      </c>
    </row>
    <row r="930" spans="1:3" ht="372.75" thickBot="1" x14ac:dyDescent="0.25">
      <c r="A930" s="23">
        <v>928</v>
      </c>
      <c r="B930" s="21" t="s">
        <v>80</v>
      </c>
      <c r="C930" s="24" t="s">
        <v>82</v>
      </c>
    </row>
    <row r="931" spans="1:3" ht="409.6" thickBot="1" x14ac:dyDescent="0.25">
      <c r="A931" s="23">
        <v>929</v>
      </c>
      <c r="B931" s="21" t="s">
        <v>165</v>
      </c>
      <c r="C931" s="24" t="s">
        <v>166</v>
      </c>
    </row>
    <row r="932" spans="1:3" ht="384.75" thickBot="1" x14ac:dyDescent="0.25">
      <c r="A932" s="23">
        <v>930</v>
      </c>
      <c r="B932" s="21" t="s">
        <v>253</v>
      </c>
      <c r="C932" s="24" t="s">
        <v>254</v>
      </c>
    </row>
    <row r="933" spans="1:3" ht="384.75" thickBot="1" x14ac:dyDescent="0.25">
      <c r="A933" s="23">
        <v>931</v>
      </c>
      <c r="B933" s="21" t="s">
        <v>253</v>
      </c>
      <c r="C933" s="24" t="s">
        <v>254</v>
      </c>
    </row>
    <row r="934" spans="1:3" ht="276.75" thickBot="1" x14ac:dyDescent="0.25">
      <c r="A934" s="23">
        <v>932</v>
      </c>
      <c r="B934" s="21" t="s">
        <v>83</v>
      </c>
      <c r="C934" s="24" t="s">
        <v>84</v>
      </c>
    </row>
    <row r="935" spans="1:3" ht="276.75" thickBot="1" x14ac:dyDescent="0.25">
      <c r="A935" s="23">
        <v>933</v>
      </c>
      <c r="B935" s="21" t="s">
        <v>83</v>
      </c>
      <c r="C935" s="24" t="s">
        <v>84</v>
      </c>
    </row>
    <row r="936" spans="1:3" ht="336.75" thickBot="1" x14ac:dyDescent="0.25">
      <c r="A936" s="23">
        <v>934</v>
      </c>
      <c r="B936" s="21" t="s">
        <v>173</v>
      </c>
      <c r="C936" s="24" t="s">
        <v>174</v>
      </c>
    </row>
    <row r="937" spans="1:3" ht="288.75" thickBot="1" x14ac:dyDescent="0.25">
      <c r="A937" s="23">
        <v>935</v>
      </c>
      <c r="B937" s="21" t="s">
        <v>89</v>
      </c>
      <c r="C937" s="24" t="s">
        <v>90</v>
      </c>
    </row>
    <row r="938" spans="1:3" ht="288.75" thickBot="1" x14ac:dyDescent="0.25">
      <c r="A938" s="23">
        <v>936</v>
      </c>
      <c r="B938" s="21" t="s">
        <v>89</v>
      </c>
      <c r="C938" s="24" t="s">
        <v>90</v>
      </c>
    </row>
    <row r="939" spans="1:3" ht="288.75" thickBot="1" x14ac:dyDescent="0.25">
      <c r="A939" s="23">
        <v>937</v>
      </c>
      <c r="B939" s="21" t="s">
        <v>89</v>
      </c>
      <c r="C939" s="24" t="s">
        <v>90</v>
      </c>
    </row>
    <row r="940" spans="1:3" ht="288.75" thickBot="1" x14ac:dyDescent="0.25">
      <c r="A940" s="23">
        <v>938</v>
      </c>
      <c r="B940" s="21" t="s">
        <v>89</v>
      </c>
      <c r="C940" s="24" t="s">
        <v>90</v>
      </c>
    </row>
    <row r="941" spans="1:3" ht="288.75" thickBot="1" x14ac:dyDescent="0.25">
      <c r="A941" s="23">
        <v>939</v>
      </c>
      <c r="B941" s="21" t="s">
        <v>89</v>
      </c>
      <c r="C941" s="24" t="s">
        <v>90</v>
      </c>
    </row>
    <row r="942" spans="1:3" ht="288.75" thickBot="1" x14ac:dyDescent="0.25">
      <c r="A942" s="23">
        <v>940</v>
      </c>
      <c r="B942" s="21" t="s">
        <v>89</v>
      </c>
      <c r="C942" s="24" t="s">
        <v>90</v>
      </c>
    </row>
    <row r="943" spans="1:3" ht="409.6" thickBot="1" x14ac:dyDescent="0.25">
      <c r="A943" s="23">
        <v>941</v>
      </c>
      <c r="B943" s="21" t="s">
        <v>154</v>
      </c>
      <c r="C943" s="24" t="s">
        <v>155</v>
      </c>
    </row>
    <row r="944" spans="1:3" ht="409.6" thickBot="1" x14ac:dyDescent="0.25">
      <c r="A944" s="23">
        <v>942</v>
      </c>
      <c r="B944" s="21" t="s">
        <v>154</v>
      </c>
      <c r="C944" s="24" t="s">
        <v>155</v>
      </c>
    </row>
    <row r="945" spans="1:3" ht="409.6" thickBot="1" x14ac:dyDescent="0.25">
      <c r="A945" s="23">
        <v>943</v>
      </c>
      <c r="B945" s="21" t="s">
        <v>154</v>
      </c>
      <c r="C945" s="24" t="s">
        <v>203</v>
      </c>
    </row>
    <row r="946" spans="1:3" ht="409.6" thickBot="1" x14ac:dyDescent="0.25">
      <c r="A946" s="23">
        <v>944</v>
      </c>
      <c r="B946" s="21" t="s">
        <v>154</v>
      </c>
      <c r="C946" s="24" t="s">
        <v>203</v>
      </c>
    </row>
    <row r="947" spans="1:3" ht="409.6" thickBot="1" x14ac:dyDescent="0.25">
      <c r="A947" s="23">
        <v>945</v>
      </c>
      <c r="B947" s="21" t="s">
        <v>154</v>
      </c>
      <c r="C947" s="24" t="s">
        <v>156</v>
      </c>
    </row>
    <row r="948" spans="1:3" ht="409.6" thickBot="1" x14ac:dyDescent="0.25">
      <c r="A948" s="23">
        <v>946</v>
      </c>
      <c r="B948" s="21" t="s">
        <v>154</v>
      </c>
      <c r="C948" s="24" t="s">
        <v>156</v>
      </c>
    </row>
    <row r="949" spans="1:3" ht="276.75" thickBot="1" x14ac:dyDescent="0.25">
      <c r="A949" s="23">
        <v>947</v>
      </c>
      <c r="B949" s="21" t="s">
        <v>98</v>
      </c>
      <c r="C949" s="24" t="s">
        <v>99</v>
      </c>
    </row>
    <row r="950" spans="1:3" ht="324.75" thickBot="1" x14ac:dyDescent="0.25">
      <c r="A950" s="23">
        <v>948</v>
      </c>
      <c r="B950" s="21" t="s">
        <v>78</v>
      </c>
      <c r="C950" s="24" t="s">
        <v>287</v>
      </c>
    </row>
    <row r="951" spans="1:3" ht="288.75" thickBot="1" x14ac:dyDescent="0.25">
      <c r="A951" s="23">
        <v>949</v>
      </c>
      <c r="B951" s="21" t="s">
        <v>288</v>
      </c>
      <c r="C951" s="24" t="s">
        <v>289</v>
      </c>
    </row>
    <row r="952" spans="1:3" ht="228.75" thickBot="1" x14ac:dyDescent="0.25">
      <c r="A952" s="23">
        <v>950</v>
      </c>
      <c r="B952" s="21" t="s">
        <v>89</v>
      </c>
      <c r="C952" s="24" t="s">
        <v>92</v>
      </c>
    </row>
    <row r="953" spans="1:3" ht="228.75" thickBot="1" x14ac:dyDescent="0.25">
      <c r="A953" s="23">
        <v>951</v>
      </c>
      <c r="B953" s="21" t="s">
        <v>89</v>
      </c>
      <c r="C953" s="24" t="s">
        <v>92</v>
      </c>
    </row>
    <row r="954" spans="1:3" ht="228.75" thickBot="1" x14ac:dyDescent="0.25">
      <c r="A954" s="23">
        <v>952</v>
      </c>
      <c r="B954" s="21" t="s">
        <v>89</v>
      </c>
      <c r="C954" s="24" t="s">
        <v>92</v>
      </c>
    </row>
    <row r="955" spans="1:3" ht="228.75" thickBot="1" x14ac:dyDescent="0.25">
      <c r="A955" s="23">
        <v>953</v>
      </c>
      <c r="B955" s="21" t="s">
        <v>89</v>
      </c>
      <c r="C955" s="24" t="s">
        <v>92</v>
      </c>
    </row>
    <row r="956" spans="1:3" ht="228.75" thickBot="1" x14ac:dyDescent="0.25">
      <c r="A956" s="23">
        <v>954</v>
      </c>
      <c r="B956" s="21" t="s">
        <v>89</v>
      </c>
      <c r="C956" s="24" t="s">
        <v>92</v>
      </c>
    </row>
    <row r="957" spans="1:3" ht="228.75" thickBot="1" x14ac:dyDescent="0.25">
      <c r="A957" s="23">
        <v>955</v>
      </c>
      <c r="B957" s="21" t="s">
        <v>89</v>
      </c>
      <c r="C957" s="24" t="s">
        <v>92</v>
      </c>
    </row>
    <row r="958" spans="1:3" ht="348.75" thickBot="1" x14ac:dyDescent="0.25">
      <c r="A958" s="23">
        <v>956</v>
      </c>
      <c r="B958" s="21" t="s">
        <v>89</v>
      </c>
      <c r="C958" s="24" t="s">
        <v>91</v>
      </c>
    </row>
    <row r="959" spans="1:3" ht="288.75" thickBot="1" x14ac:dyDescent="0.25">
      <c r="A959" s="23">
        <v>957</v>
      </c>
      <c r="B959" s="21" t="s">
        <v>201</v>
      </c>
      <c r="C959" s="24" t="s">
        <v>202</v>
      </c>
    </row>
    <row r="960" spans="1:3" ht="348.75" thickBot="1" x14ac:dyDescent="0.25">
      <c r="A960" s="23">
        <v>958</v>
      </c>
      <c r="B960" s="21" t="s">
        <v>89</v>
      </c>
      <c r="C960" s="24" t="s">
        <v>91</v>
      </c>
    </row>
    <row r="961" spans="1:3" ht="348.75" thickBot="1" x14ac:dyDescent="0.25">
      <c r="A961" s="23">
        <v>959</v>
      </c>
      <c r="B961" s="21" t="s">
        <v>89</v>
      </c>
      <c r="C961" s="24" t="s">
        <v>91</v>
      </c>
    </row>
    <row r="962" spans="1:3" ht="348.75" thickBot="1" x14ac:dyDescent="0.25">
      <c r="A962" s="23">
        <v>960</v>
      </c>
      <c r="B962" s="21" t="s">
        <v>89</v>
      </c>
      <c r="C962" s="24" t="s">
        <v>91</v>
      </c>
    </row>
    <row r="963" spans="1:3" ht="348.75" thickBot="1" x14ac:dyDescent="0.25">
      <c r="A963" s="23">
        <v>961</v>
      </c>
      <c r="B963" s="21" t="s">
        <v>89</v>
      </c>
      <c r="C963" s="24" t="s">
        <v>91</v>
      </c>
    </row>
    <row r="964" spans="1:3" ht="348.75" thickBot="1" x14ac:dyDescent="0.25">
      <c r="A964" s="23">
        <v>962</v>
      </c>
      <c r="B964" s="21" t="s">
        <v>89</v>
      </c>
      <c r="C964" s="24" t="s">
        <v>91</v>
      </c>
    </row>
    <row r="965" spans="1:3" ht="336.75" thickBot="1" x14ac:dyDescent="0.25">
      <c r="A965" s="23">
        <v>963</v>
      </c>
      <c r="B965" s="21" t="s">
        <v>93</v>
      </c>
      <c r="C965" s="24" t="s">
        <v>94</v>
      </c>
    </row>
    <row r="966" spans="1:3" ht="336.75" thickBot="1" x14ac:dyDescent="0.25">
      <c r="A966" s="23">
        <v>964</v>
      </c>
      <c r="B966" s="21" t="s">
        <v>93</v>
      </c>
      <c r="C966" s="24" t="s">
        <v>94</v>
      </c>
    </row>
    <row r="967" spans="1:3" ht="336.75" thickBot="1" x14ac:dyDescent="0.25">
      <c r="A967" s="23">
        <v>965</v>
      </c>
      <c r="B967" s="21" t="s">
        <v>93</v>
      </c>
      <c r="C967" s="24" t="s">
        <v>94</v>
      </c>
    </row>
    <row r="968" spans="1:3" ht="288.75" thickBot="1" x14ac:dyDescent="0.25">
      <c r="A968" s="23">
        <v>966</v>
      </c>
      <c r="B968" s="21" t="s">
        <v>93</v>
      </c>
      <c r="C968" s="24" t="s">
        <v>95</v>
      </c>
    </row>
    <row r="969" spans="1:3" ht="288.75" thickBot="1" x14ac:dyDescent="0.25">
      <c r="A969" s="23">
        <v>967</v>
      </c>
      <c r="B969" s="21" t="s">
        <v>93</v>
      </c>
      <c r="C969" s="24" t="s">
        <v>95</v>
      </c>
    </row>
    <row r="970" spans="1:3" ht="288.75" thickBot="1" x14ac:dyDescent="0.25">
      <c r="A970" s="23">
        <v>968</v>
      </c>
      <c r="B970" s="21" t="s">
        <v>93</v>
      </c>
      <c r="C970" s="24" t="s">
        <v>95</v>
      </c>
    </row>
    <row r="971" spans="1:3" ht="288.75" thickBot="1" x14ac:dyDescent="0.25">
      <c r="A971" s="23">
        <v>969</v>
      </c>
      <c r="B971" s="21" t="s">
        <v>93</v>
      </c>
      <c r="C971" s="24" t="s">
        <v>95</v>
      </c>
    </row>
    <row r="972" spans="1:3" ht="408.75" thickBot="1" x14ac:dyDescent="0.25">
      <c r="A972" s="23">
        <v>970</v>
      </c>
      <c r="B972" s="21" t="s">
        <v>103</v>
      </c>
      <c r="C972" s="24" t="s">
        <v>104</v>
      </c>
    </row>
    <row r="973" spans="1:3" ht="324.75" thickBot="1" x14ac:dyDescent="0.25">
      <c r="A973" s="23">
        <v>971</v>
      </c>
      <c r="B973" s="21" t="s">
        <v>163</v>
      </c>
      <c r="C973" s="24" t="s">
        <v>164</v>
      </c>
    </row>
    <row r="974" spans="1:3" ht="408.75" thickBot="1" x14ac:dyDescent="0.25">
      <c r="A974" s="23">
        <v>972</v>
      </c>
      <c r="B974" s="21" t="s">
        <v>103</v>
      </c>
      <c r="C974" s="24" t="s">
        <v>104</v>
      </c>
    </row>
    <row r="975" spans="1:3" ht="408.75" thickBot="1" x14ac:dyDescent="0.25">
      <c r="A975" s="23">
        <v>973</v>
      </c>
      <c r="B975" s="21" t="s">
        <v>103</v>
      </c>
      <c r="C975" s="24" t="s">
        <v>104</v>
      </c>
    </row>
    <row r="976" spans="1:3" ht="408.75" thickBot="1" x14ac:dyDescent="0.25">
      <c r="A976" s="23">
        <v>974</v>
      </c>
      <c r="B976" s="21" t="s">
        <v>103</v>
      </c>
      <c r="C976" s="24" t="s">
        <v>104</v>
      </c>
    </row>
    <row r="977" spans="1:3" ht="408.75" thickBot="1" x14ac:dyDescent="0.25">
      <c r="A977" s="23">
        <v>975</v>
      </c>
      <c r="B977" s="21" t="s">
        <v>103</v>
      </c>
      <c r="C977" s="24" t="s">
        <v>104</v>
      </c>
    </row>
    <row r="978" spans="1:3" ht="408.75" thickBot="1" x14ac:dyDescent="0.25">
      <c r="A978" s="23">
        <v>976</v>
      </c>
      <c r="B978" s="21" t="s">
        <v>103</v>
      </c>
      <c r="C978" s="24" t="s">
        <v>104</v>
      </c>
    </row>
    <row r="979" spans="1:3" ht="408.75" thickBot="1" x14ac:dyDescent="0.25">
      <c r="A979" s="23">
        <v>977</v>
      </c>
      <c r="B979" s="21" t="s">
        <v>103</v>
      </c>
      <c r="C979" s="24" t="s">
        <v>104</v>
      </c>
    </row>
    <row r="980" spans="1:3" ht="408.75" thickBot="1" x14ac:dyDescent="0.25">
      <c r="A980" s="23">
        <v>978</v>
      </c>
      <c r="B980" s="21" t="s">
        <v>103</v>
      </c>
      <c r="C980" s="24" t="s">
        <v>104</v>
      </c>
    </row>
    <row r="981" spans="1:3" ht="408.75" thickBot="1" x14ac:dyDescent="0.25">
      <c r="A981" s="23">
        <v>979</v>
      </c>
      <c r="B981" s="21" t="s">
        <v>103</v>
      </c>
      <c r="C981" s="24" t="s">
        <v>104</v>
      </c>
    </row>
    <row r="982" spans="1:3" ht="408.75" thickBot="1" x14ac:dyDescent="0.25">
      <c r="A982" s="23">
        <v>980</v>
      </c>
      <c r="B982" s="21" t="s">
        <v>103</v>
      </c>
      <c r="C982" s="24" t="s">
        <v>104</v>
      </c>
    </row>
    <row r="983" spans="1:3" ht="300.75" thickBot="1" x14ac:dyDescent="0.25">
      <c r="A983" s="23">
        <v>981</v>
      </c>
      <c r="B983" s="21" t="s">
        <v>123</v>
      </c>
      <c r="C983" s="24" t="s">
        <v>124</v>
      </c>
    </row>
    <row r="984" spans="1:3" ht="288.75" thickBot="1" x14ac:dyDescent="0.25">
      <c r="A984" s="23">
        <v>982</v>
      </c>
      <c r="B984" s="21" t="s">
        <v>130</v>
      </c>
      <c r="C984" s="24" t="s">
        <v>131</v>
      </c>
    </row>
    <row r="985" spans="1:3" ht="288.75" thickBot="1" x14ac:dyDescent="0.25">
      <c r="A985" s="23">
        <v>983</v>
      </c>
      <c r="B985" s="21" t="s">
        <v>130</v>
      </c>
      <c r="C985" s="24" t="s">
        <v>131</v>
      </c>
    </row>
    <row r="986" spans="1:3" ht="409.6" thickBot="1" x14ac:dyDescent="0.25">
      <c r="A986" s="23">
        <v>984</v>
      </c>
      <c r="B986" s="21" t="s">
        <v>117</v>
      </c>
      <c r="C986" s="24" t="s">
        <v>118</v>
      </c>
    </row>
    <row r="987" spans="1:3" ht="300.75" thickBot="1" x14ac:dyDescent="0.25">
      <c r="A987" s="23">
        <v>985</v>
      </c>
      <c r="B987" s="21" t="s">
        <v>96</v>
      </c>
      <c r="C987" s="24" t="s">
        <v>132</v>
      </c>
    </row>
    <row r="988" spans="1:3" ht="300.75" thickBot="1" x14ac:dyDescent="0.25">
      <c r="A988" s="23">
        <v>986</v>
      </c>
      <c r="B988" s="21" t="s">
        <v>96</v>
      </c>
      <c r="C988" s="24" t="s">
        <v>132</v>
      </c>
    </row>
    <row r="989" spans="1:3" ht="276.75" thickBot="1" x14ac:dyDescent="0.25">
      <c r="A989" s="23">
        <v>987</v>
      </c>
      <c r="B989" s="21" t="s">
        <v>133</v>
      </c>
      <c r="C989" s="24" t="s">
        <v>134</v>
      </c>
    </row>
    <row r="990" spans="1:3" ht="276.75" thickBot="1" x14ac:dyDescent="0.25">
      <c r="A990" s="23">
        <v>988</v>
      </c>
      <c r="B990" s="21" t="s">
        <v>133</v>
      </c>
      <c r="C990" s="24" t="s">
        <v>134</v>
      </c>
    </row>
    <row r="991" spans="1:3" ht="276.75" thickBot="1" x14ac:dyDescent="0.25">
      <c r="A991" s="23">
        <v>989</v>
      </c>
      <c r="B991" s="21" t="s">
        <v>133</v>
      </c>
      <c r="C991" s="24" t="s">
        <v>134</v>
      </c>
    </row>
    <row r="992" spans="1:3" ht="276.75" thickBot="1" x14ac:dyDescent="0.25">
      <c r="A992" s="23">
        <v>990</v>
      </c>
      <c r="B992" s="21" t="s">
        <v>135</v>
      </c>
      <c r="C992" s="24" t="s">
        <v>136</v>
      </c>
    </row>
    <row r="993" spans="1:3" ht="276.75" thickBot="1" x14ac:dyDescent="0.25">
      <c r="A993" s="23">
        <v>991</v>
      </c>
      <c r="B993" s="21" t="s">
        <v>135</v>
      </c>
      <c r="C993" s="24" t="s">
        <v>136</v>
      </c>
    </row>
    <row r="994" spans="1:3" ht="276.75" thickBot="1" x14ac:dyDescent="0.25">
      <c r="A994" s="23">
        <v>992</v>
      </c>
      <c r="B994" s="21" t="s">
        <v>135</v>
      </c>
      <c r="C994" s="24" t="s">
        <v>136</v>
      </c>
    </row>
    <row r="995" spans="1:3" ht="324.75" thickBot="1" x14ac:dyDescent="0.25">
      <c r="A995" s="23">
        <v>993</v>
      </c>
      <c r="B995" s="21" t="s">
        <v>189</v>
      </c>
      <c r="C995" s="24" t="s">
        <v>190</v>
      </c>
    </row>
    <row r="996" spans="1:3" ht="324.75" thickBot="1" x14ac:dyDescent="0.25">
      <c r="A996" s="23">
        <v>994</v>
      </c>
      <c r="B996" s="21" t="s">
        <v>189</v>
      </c>
      <c r="C996" s="24" t="s">
        <v>190</v>
      </c>
    </row>
    <row r="997" spans="1:3" ht="324.75" thickBot="1" x14ac:dyDescent="0.25">
      <c r="A997" s="23">
        <v>995</v>
      </c>
      <c r="B997" s="21" t="s">
        <v>189</v>
      </c>
      <c r="C997" s="24" t="s">
        <v>190</v>
      </c>
    </row>
    <row r="998" spans="1:3" ht="276.75" thickBot="1" x14ac:dyDescent="0.25">
      <c r="A998" s="23">
        <v>996</v>
      </c>
      <c r="B998" s="21" t="s">
        <v>135</v>
      </c>
      <c r="C998" s="24" t="s">
        <v>136</v>
      </c>
    </row>
    <row r="999" spans="1:3" ht="276.75" thickBot="1" x14ac:dyDescent="0.25">
      <c r="A999" s="23">
        <v>997</v>
      </c>
      <c r="B999" s="21" t="s">
        <v>135</v>
      </c>
      <c r="C999" s="24" t="s">
        <v>137</v>
      </c>
    </row>
    <row r="1000" spans="1:3" ht="276.75" thickBot="1" x14ac:dyDescent="0.25">
      <c r="A1000" s="23">
        <v>998</v>
      </c>
      <c r="B1000" s="21" t="s">
        <v>135</v>
      </c>
      <c r="C1000" s="24" t="s">
        <v>137</v>
      </c>
    </row>
    <row r="1001" spans="1:3" ht="276.75" thickBot="1" x14ac:dyDescent="0.25">
      <c r="A1001" s="23">
        <v>999</v>
      </c>
      <c r="B1001" s="21" t="s">
        <v>135</v>
      </c>
      <c r="C1001" s="24" t="s">
        <v>137</v>
      </c>
    </row>
    <row r="1002" spans="1:3" ht="276.75" thickBot="1" x14ac:dyDescent="0.25">
      <c r="A1002" s="25">
        <v>1000</v>
      </c>
      <c r="B1002" s="26" t="s">
        <v>135</v>
      </c>
      <c r="C1002" s="27" t="s">
        <v>137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1941</v>
      </c>
      <c r="C3" s="24" t="s">
        <v>1967</v>
      </c>
    </row>
    <row r="4" spans="1:3" ht="252.75" thickBot="1" x14ac:dyDescent="0.25">
      <c r="A4" s="23">
        <v>2</v>
      </c>
      <c r="B4" s="21" t="s">
        <v>3157</v>
      </c>
      <c r="C4" s="24" t="s">
        <v>3948</v>
      </c>
    </row>
    <row r="5" spans="1:3" ht="252.75" thickBot="1" x14ac:dyDescent="0.25">
      <c r="A5" s="23">
        <v>3</v>
      </c>
      <c r="B5" s="21" t="s">
        <v>3157</v>
      </c>
      <c r="C5" s="24" t="s">
        <v>3158</v>
      </c>
    </row>
    <row r="6" spans="1:3" ht="240.75" thickBot="1" x14ac:dyDescent="0.25">
      <c r="A6" s="23">
        <v>4</v>
      </c>
      <c r="B6" s="21" t="s">
        <v>3963</v>
      </c>
      <c r="C6" s="24" t="s">
        <v>3965</v>
      </c>
    </row>
    <row r="7" spans="1:3" ht="324.75" thickBot="1" x14ac:dyDescent="0.25">
      <c r="A7" s="23">
        <v>5</v>
      </c>
      <c r="B7" s="21" t="s">
        <v>2135</v>
      </c>
      <c r="C7" s="24" t="s">
        <v>2136</v>
      </c>
    </row>
    <row r="8" spans="1:3" ht="324.75" thickBot="1" x14ac:dyDescent="0.25">
      <c r="A8" s="23">
        <v>6</v>
      </c>
      <c r="B8" s="21" t="s">
        <v>2135</v>
      </c>
      <c r="C8" s="24" t="s">
        <v>2136</v>
      </c>
    </row>
    <row r="9" spans="1:3" ht="252.75" thickBot="1" x14ac:dyDescent="0.25">
      <c r="A9" s="23">
        <v>7</v>
      </c>
      <c r="B9" s="21" t="s">
        <v>349</v>
      </c>
      <c r="C9" s="24" t="s">
        <v>350</v>
      </c>
    </row>
    <row r="10" spans="1:3" ht="252.75" thickBot="1" x14ac:dyDescent="0.25">
      <c r="A10" s="23">
        <v>8</v>
      </c>
      <c r="B10" s="21" t="s">
        <v>349</v>
      </c>
      <c r="C10" s="24" t="s">
        <v>350</v>
      </c>
    </row>
    <row r="11" spans="1:3" ht="252.75" thickBot="1" x14ac:dyDescent="0.25">
      <c r="A11" s="23">
        <v>9</v>
      </c>
      <c r="B11" s="21" t="s">
        <v>349</v>
      </c>
      <c r="C11" s="24" t="s">
        <v>350</v>
      </c>
    </row>
    <row r="12" spans="1:3" ht="252.75" thickBot="1" x14ac:dyDescent="0.25">
      <c r="A12" s="23">
        <v>10</v>
      </c>
      <c r="B12" s="21" t="s">
        <v>349</v>
      </c>
      <c r="C12" s="24" t="s">
        <v>350</v>
      </c>
    </row>
    <row r="13" spans="1:3" ht="252.75" thickBot="1" x14ac:dyDescent="0.25">
      <c r="A13" s="23">
        <v>11</v>
      </c>
      <c r="B13" s="21" t="s">
        <v>349</v>
      </c>
      <c r="C13" s="24" t="s">
        <v>350</v>
      </c>
    </row>
    <row r="14" spans="1:3" ht="252.75" thickBot="1" x14ac:dyDescent="0.25">
      <c r="A14" s="23">
        <v>12</v>
      </c>
      <c r="B14" s="21" t="s">
        <v>669</v>
      </c>
      <c r="C14" s="24" t="s">
        <v>670</v>
      </c>
    </row>
    <row r="15" spans="1:3" ht="288.75" thickBot="1" x14ac:dyDescent="0.25">
      <c r="A15" s="23">
        <v>13</v>
      </c>
      <c r="B15" s="21" t="s">
        <v>296</v>
      </c>
      <c r="C15" s="24" t="s">
        <v>401</v>
      </c>
    </row>
    <row r="16" spans="1:3" ht="288.75" thickBot="1" x14ac:dyDescent="0.25">
      <c r="A16" s="23">
        <v>14</v>
      </c>
      <c r="B16" s="21" t="s">
        <v>296</v>
      </c>
      <c r="C16" s="24" t="s">
        <v>401</v>
      </c>
    </row>
    <row r="17" spans="1:3" ht="288.75" thickBot="1" x14ac:dyDescent="0.25">
      <c r="A17" s="23">
        <v>15</v>
      </c>
      <c r="B17" s="21" t="s">
        <v>296</v>
      </c>
      <c r="C17" s="24" t="s">
        <v>401</v>
      </c>
    </row>
    <row r="18" spans="1:3" ht="288.75" thickBot="1" x14ac:dyDescent="0.25">
      <c r="A18" s="23">
        <v>16</v>
      </c>
      <c r="B18" s="21" t="s">
        <v>296</v>
      </c>
      <c r="C18" s="24" t="s">
        <v>401</v>
      </c>
    </row>
    <row r="19" spans="1:3" ht="252.75" thickBot="1" x14ac:dyDescent="0.25">
      <c r="A19" s="23">
        <v>17</v>
      </c>
      <c r="B19" s="21" t="s">
        <v>669</v>
      </c>
      <c r="C19" s="24" t="s">
        <v>674</v>
      </c>
    </row>
    <row r="20" spans="1:3" ht="252.75" thickBot="1" x14ac:dyDescent="0.25">
      <c r="A20" s="23">
        <v>18</v>
      </c>
      <c r="B20" s="21" t="s">
        <v>296</v>
      </c>
      <c r="C20" s="24" t="s">
        <v>350</v>
      </c>
    </row>
    <row r="21" spans="1:3" ht="300.75" thickBot="1" x14ac:dyDescent="0.25">
      <c r="A21" s="23">
        <v>19</v>
      </c>
      <c r="B21" s="21" t="s">
        <v>679</v>
      </c>
      <c r="C21" s="24" t="s">
        <v>3966</v>
      </c>
    </row>
    <row r="22" spans="1:3" ht="300.75" thickBot="1" x14ac:dyDescent="0.25">
      <c r="A22" s="23">
        <v>20</v>
      </c>
      <c r="B22" s="21" t="s">
        <v>679</v>
      </c>
      <c r="C22" s="24" t="s">
        <v>3966</v>
      </c>
    </row>
    <row r="23" spans="1:3" ht="276.75" thickBot="1" x14ac:dyDescent="0.25">
      <c r="A23" s="23">
        <v>21</v>
      </c>
      <c r="B23" s="21" t="s">
        <v>83</v>
      </c>
      <c r="C23" s="24" t="s">
        <v>84</v>
      </c>
    </row>
    <row r="24" spans="1:3" ht="276.75" thickBot="1" x14ac:dyDescent="0.25">
      <c r="A24" s="23">
        <v>22</v>
      </c>
      <c r="B24" s="21" t="s">
        <v>83</v>
      </c>
      <c r="C24" s="24" t="s">
        <v>84</v>
      </c>
    </row>
    <row r="25" spans="1:3" ht="324.75" thickBot="1" x14ac:dyDescent="0.25">
      <c r="A25" s="23">
        <v>23</v>
      </c>
      <c r="B25" s="21" t="s">
        <v>296</v>
      </c>
      <c r="C25" s="24" t="s">
        <v>333</v>
      </c>
    </row>
    <row r="26" spans="1:3" ht="324.75" thickBot="1" x14ac:dyDescent="0.25">
      <c r="A26" s="23">
        <v>24</v>
      </c>
      <c r="B26" s="21" t="s">
        <v>3061</v>
      </c>
      <c r="C26" s="24" t="s">
        <v>3062</v>
      </c>
    </row>
    <row r="27" spans="1:3" ht="300.75" thickBot="1" x14ac:dyDescent="0.25">
      <c r="A27" s="23">
        <v>25</v>
      </c>
      <c r="B27" s="21" t="s">
        <v>2154</v>
      </c>
      <c r="C27" s="24" t="s">
        <v>2155</v>
      </c>
    </row>
    <row r="28" spans="1:3" ht="300.75" thickBot="1" x14ac:dyDescent="0.25">
      <c r="A28" s="23">
        <v>26</v>
      </c>
      <c r="B28" s="21" t="s">
        <v>2154</v>
      </c>
      <c r="C28" s="24" t="s">
        <v>2155</v>
      </c>
    </row>
    <row r="29" spans="1:3" ht="300.75" thickBot="1" x14ac:dyDescent="0.25">
      <c r="A29" s="23">
        <v>27</v>
      </c>
      <c r="B29" s="21" t="s">
        <v>2154</v>
      </c>
      <c r="C29" s="24" t="s">
        <v>2155</v>
      </c>
    </row>
    <row r="30" spans="1:3" ht="300.75" thickBot="1" x14ac:dyDescent="0.25">
      <c r="A30" s="23">
        <v>28</v>
      </c>
      <c r="B30" s="21" t="s">
        <v>2154</v>
      </c>
      <c r="C30" s="24" t="s">
        <v>2155</v>
      </c>
    </row>
    <row r="31" spans="1:3" ht="300.75" thickBot="1" x14ac:dyDescent="0.25">
      <c r="A31" s="23">
        <v>29</v>
      </c>
      <c r="B31" s="21" t="s">
        <v>2154</v>
      </c>
      <c r="C31" s="24" t="s">
        <v>2155</v>
      </c>
    </row>
    <row r="32" spans="1:3" ht="264.75" thickBot="1" x14ac:dyDescent="0.25">
      <c r="A32" s="23">
        <v>30</v>
      </c>
      <c r="B32" s="21" t="s">
        <v>1941</v>
      </c>
      <c r="C32" s="24" t="s">
        <v>1967</v>
      </c>
    </row>
    <row r="33" spans="1:3" ht="288.75" thickBot="1" x14ac:dyDescent="0.25">
      <c r="A33" s="23">
        <v>31</v>
      </c>
      <c r="B33" s="21" t="s">
        <v>296</v>
      </c>
      <c r="C33" s="24" t="s">
        <v>2036</v>
      </c>
    </row>
    <row r="34" spans="1:3" ht="324.75" thickBot="1" x14ac:dyDescent="0.25">
      <c r="A34" s="23">
        <v>32</v>
      </c>
      <c r="B34" s="21" t="s">
        <v>3967</v>
      </c>
      <c r="C34" s="24" t="s">
        <v>3968</v>
      </c>
    </row>
    <row r="35" spans="1:3" ht="312.75" thickBot="1" x14ac:dyDescent="0.25">
      <c r="A35" s="23">
        <v>33</v>
      </c>
      <c r="B35" s="21" t="s">
        <v>1113</v>
      </c>
      <c r="C35" s="24" t="s">
        <v>1674</v>
      </c>
    </row>
    <row r="36" spans="1:3" ht="348.75" thickBot="1" x14ac:dyDescent="0.25">
      <c r="A36" s="23">
        <v>34</v>
      </c>
      <c r="B36" s="21" t="s">
        <v>294</v>
      </c>
      <c r="C36" s="24" t="s">
        <v>295</v>
      </c>
    </row>
    <row r="37" spans="1:3" ht="384.75" thickBot="1" x14ac:dyDescent="0.25">
      <c r="A37" s="23">
        <v>35</v>
      </c>
      <c r="B37" s="21" t="s">
        <v>3969</v>
      </c>
      <c r="C37" s="24" t="s">
        <v>3970</v>
      </c>
    </row>
    <row r="38" spans="1:3" ht="409.6" thickBot="1" x14ac:dyDescent="0.25">
      <c r="A38" s="23">
        <v>36</v>
      </c>
      <c r="B38" s="21" t="s">
        <v>183</v>
      </c>
      <c r="C38" s="24" t="s">
        <v>184</v>
      </c>
    </row>
    <row r="39" spans="1:3" ht="324.75" thickBot="1" x14ac:dyDescent="0.25">
      <c r="A39" s="23">
        <v>37</v>
      </c>
      <c r="B39" s="21" t="s">
        <v>653</v>
      </c>
      <c r="C39" s="24" t="s">
        <v>654</v>
      </c>
    </row>
    <row r="40" spans="1:3" ht="360.75" thickBot="1" x14ac:dyDescent="0.25">
      <c r="A40" s="23">
        <v>38</v>
      </c>
      <c r="B40" s="21" t="s">
        <v>1113</v>
      </c>
      <c r="C40" s="24" t="s">
        <v>1239</v>
      </c>
    </row>
    <row r="41" spans="1:3" ht="348.75" thickBot="1" x14ac:dyDescent="0.25">
      <c r="A41" s="23">
        <v>39</v>
      </c>
      <c r="B41" s="21" t="s">
        <v>1113</v>
      </c>
      <c r="C41" s="24" t="s">
        <v>1193</v>
      </c>
    </row>
    <row r="42" spans="1:3" ht="348.75" thickBot="1" x14ac:dyDescent="0.25">
      <c r="A42" s="23">
        <v>40</v>
      </c>
      <c r="B42" s="21" t="s">
        <v>1113</v>
      </c>
      <c r="C42" s="24" t="s">
        <v>1185</v>
      </c>
    </row>
    <row r="43" spans="1:3" ht="348.75" thickBot="1" x14ac:dyDescent="0.25">
      <c r="A43" s="23">
        <v>41</v>
      </c>
      <c r="B43" s="21" t="s">
        <v>1113</v>
      </c>
      <c r="C43" s="24" t="s">
        <v>1185</v>
      </c>
    </row>
    <row r="44" spans="1:3" ht="348.75" thickBot="1" x14ac:dyDescent="0.25">
      <c r="A44" s="23">
        <v>42</v>
      </c>
      <c r="B44" s="21" t="s">
        <v>564</v>
      </c>
      <c r="C44" s="24" t="s">
        <v>565</v>
      </c>
    </row>
    <row r="45" spans="1:3" ht="348.75" thickBot="1" x14ac:dyDescent="0.25">
      <c r="A45" s="23">
        <v>43</v>
      </c>
      <c r="B45" s="21" t="s">
        <v>480</v>
      </c>
      <c r="C45" s="24" t="s">
        <v>481</v>
      </c>
    </row>
    <row r="46" spans="1:3" ht="336.75" thickBot="1" x14ac:dyDescent="0.25">
      <c r="A46" s="23">
        <v>44</v>
      </c>
      <c r="B46" s="21" t="s">
        <v>3866</v>
      </c>
      <c r="C46" s="24" t="s">
        <v>3867</v>
      </c>
    </row>
    <row r="47" spans="1:3" ht="384.75" thickBot="1" x14ac:dyDescent="0.25">
      <c r="A47" s="23">
        <v>45</v>
      </c>
      <c r="B47" s="21" t="s">
        <v>3969</v>
      </c>
      <c r="C47" s="24" t="s">
        <v>3970</v>
      </c>
    </row>
    <row r="48" spans="1:3" ht="348.75" thickBot="1" x14ac:dyDescent="0.25">
      <c r="A48" s="23">
        <v>46</v>
      </c>
      <c r="B48" s="21" t="s">
        <v>292</v>
      </c>
      <c r="C48" s="24" t="s">
        <v>293</v>
      </c>
    </row>
    <row r="49" spans="1:3" ht="360.75" thickBot="1" x14ac:dyDescent="0.25">
      <c r="A49" s="23">
        <v>47</v>
      </c>
      <c r="B49" s="21" t="s">
        <v>476</v>
      </c>
      <c r="C49" s="24" t="s">
        <v>477</v>
      </c>
    </row>
    <row r="50" spans="1:3" ht="360.75" thickBot="1" x14ac:dyDescent="0.25">
      <c r="A50" s="23">
        <v>48</v>
      </c>
      <c r="B50" s="21" t="s">
        <v>476</v>
      </c>
      <c r="C50" s="24" t="s">
        <v>477</v>
      </c>
    </row>
    <row r="51" spans="1:3" ht="276.75" thickBot="1" x14ac:dyDescent="0.25">
      <c r="A51" s="23">
        <v>49</v>
      </c>
      <c r="B51" s="21" t="s">
        <v>478</v>
      </c>
      <c r="C51" s="24" t="s">
        <v>479</v>
      </c>
    </row>
    <row r="52" spans="1:3" ht="348.75" thickBot="1" x14ac:dyDescent="0.25">
      <c r="A52" s="23">
        <v>50</v>
      </c>
      <c r="B52" s="21" t="s">
        <v>306</v>
      </c>
      <c r="C52" s="24" t="s">
        <v>307</v>
      </c>
    </row>
    <row r="53" spans="1:3" ht="348.75" thickBot="1" x14ac:dyDescent="0.25">
      <c r="A53" s="23">
        <v>51</v>
      </c>
      <c r="B53" s="21" t="s">
        <v>306</v>
      </c>
      <c r="C53" s="24" t="s">
        <v>307</v>
      </c>
    </row>
    <row r="54" spans="1:3" ht="348.75" thickBot="1" x14ac:dyDescent="0.25">
      <c r="A54" s="23">
        <v>52</v>
      </c>
      <c r="B54" s="21" t="s">
        <v>306</v>
      </c>
      <c r="C54" s="24" t="s">
        <v>307</v>
      </c>
    </row>
    <row r="55" spans="1:3" ht="348.75" thickBot="1" x14ac:dyDescent="0.25">
      <c r="A55" s="23">
        <v>53</v>
      </c>
      <c r="B55" s="21" t="s">
        <v>302</v>
      </c>
      <c r="C55" s="24" t="s">
        <v>303</v>
      </c>
    </row>
    <row r="56" spans="1:3" ht="348.75" thickBot="1" x14ac:dyDescent="0.25">
      <c r="A56" s="23">
        <v>54</v>
      </c>
      <c r="B56" s="21" t="s">
        <v>302</v>
      </c>
      <c r="C56" s="24" t="s">
        <v>303</v>
      </c>
    </row>
    <row r="57" spans="1:3" ht="312.75" thickBot="1" x14ac:dyDescent="0.25">
      <c r="A57" s="23">
        <v>55</v>
      </c>
      <c r="B57" s="21" t="s">
        <v>894</v>
      </c>
      <c r="C57" s="24" t="s">
        <v>895</v>
      </c>
    </row>
    <row r="58" spans="1:3" ht="288.75" thickBot="1" x14ac:dyDescent="0.25">
      <c r="A58" s="23">
        <v>56</v>
      </c>
      <c r="B58" s="21" t="s">
        <v>2511</v>
      </c>
      <c r="C58" s="24" t="s">
        <v>2512</v>
      </c>
    </row>
    <row r="59" spans="1:3" ht="288.75" thickBot="1" x14ac:dyDescent="0.25">
      <c r="A59" s="23">
        <v>57</v>
      </c>
      <c r="B59" s="21" t="s">
        <v>2511</v>
      </c>
      <c r="C59" s="24" t="s">
        <v>2512</v>
      </c>
    </row>
    <row r="60" spans="1:3" ht="288.75" thickBot="1" x14ac:dyDescent="0.25">
      <c r="A60" s="23">
        <v>58</v>
      </c>
      <c r="B60" s="21" t="s">
        <v>2511</v>
      </c>
      <c r="C60" s="24" t="s">
        <v>2512</v>
      </c>
    </row>
    <row r="61" spans="1:3" ht="336.75" thickBot="1" x14ac:dyDescent="0.25">
      <c r="A61" s="23">
        <v>59</v>
      </c>
      <c r="B61" s="21" t="s">
        <v>3971</v>
      </c>
      <c r="C61" s="24" t="s">
        <v>3972</v>
      </c>
    </row>
    <row r="62" spans="1:3" ht="336.75" thickBot="1" x14ac:dyDescent="0.25">
      <c r="A62" s="23">
        <v>60</v>
      </c>
      <c r="B62" s="21" t="s">
        <v>3971</v>
      </c>
      <c r="C62" s="24" t="s">
        <v>3972</v>
      </c>
    </row>
    <row r="63" spans="1:3" ht="312.75" thickBot="1" x14ac:dyDescent="0.25">
      <c r="A63" s="23">
        <v>61</v>
      </c>
      <c r="B63" s="21" t="s">
        <v>1660</v>
      </c>
      <c r="C63" s="24" t="s">
        <v>1661</v>
      </c>
    </row>
    <row r="64" spans="1:3" ht="312.75" thickBot="1" x14ac:dyDescent="0.25">
      <c r="A64" s="23">
        <v>62</v>
      </c>
      <c r="B64" s="21" t="s">
        <v>1660</v>
      </c>
      <c r="C64" s="24" t="s">
        <v>1661</v>
      </c>
    </row>
    <row r="65" spans="1:3" ht="312.75" thickBot="1" x14ac:dyDescent="0.25">
      <c r="A65" s="23">
        <v>63</v>
      </c>
      <c r="B65" s="21" t="s">
        <v>1660</v>
      </c>
      <c r="C65" s="24" t="s">
        <v>1661</v>
      </c>
    </row>
    <row r="66" spans="1:3" ht="240.75" thickBot="1" x14ac:dyDescent="0.25">
      <c r="A66" s="23">
        <v>64</v>
      </c>
      <c r="B66" s="21" t="s">
        <v>3973</v>
      </c>
      <c r="C66" s="24" t="s">
        <v>3974</v>
      </c>
    </row>
    <row r="67" spans="1:3" ht="240.75" thickBot="1" x14ac:dyDescent="0.25">
      <c r="A67" s="23">
        <v>65</v>
      </c>
      <c r="B67" s="21" t="s">
        <v>3973</v>
      </c>
      <c r="C67" s="24" t="s">
        <v>3974</v>
      </c>
    </row>
    <row r="68" spans="1:3" ht="240.75" thickBot="1" x14ac:dyDescent="0.25">
      <c r="A68" s="23">
        <v>66</v>
      </c>
      <c r="B68" s="21" t="s">
        <v>3973</v>
      </c>
      <c r="C68" s="24" t="s">
        <v>3974</v>
      </c>
    </row>
    <row r="69" spans="1:3" ht="240.75" thickBot="1" x14ac:dyDescent="0.25">
      <c r="A69" s="23">
        <v>67</v>
      </c>
      <c r="B69" s="21" t="s">
        <v>3973</v>
      </c>
      <c r="C69" s="24" t="s">
        <v>3974</v>
      </c>
    </row>
    <row r="70" spans="1:3" ht="240.75" thickBot="1" x14ac:dyDescent="0.25">
      <c r="A70" s="23">
        <v>68</v>
      </c>
      <c r="B70" s="21" t="s">
        <v>3973</v>
      </c>
      <c r="C70" s="24" t="s">
        <v>3975</v>
      </c>
    </row>
    <row r="71" spans="1:3" ht="240.75" thickBot="1" x14ac:dyDescent="0.25">
      <c r="A71" s="23">
        <v>69</v>
      </c>
      <c r="B71" s="21" t="s">
        <v>3973</v>
      </c>
      <c r="C71" s="24" t="s">
        <v>3975</v>
      </c>
    </row>
    <row r="72" spans="1:3" ht="264.75" thickBot="1" x14ac:dyDescent="0.25">
      <c r="A72" s="23">
        <v>70</v>
      </c>
      <c r="B72" s="21" t="s">
        <v>2476</v>
      </c>
      <c r="C72" s="24" t="s">
        <v>2477</v>
      </c>
    </row>
    <row r="73" spans="1:3" ht="264.75" thickBot="1" x14ac:dyDescent="0.25">
      <c r="A73" s="23">
        <v>71</v>
      </c>
      <c r="B73" s="21" t="s">
        <v>1941</v>
      </c>
      <c r="C73" s="24" t="s">
        <v>1967</v>
      </c>
    </row>
    <row r="74" spans="1:3" ht="264.75" thickBot="1" x14ac:dyDescent="0.25">
      <c r="A74" s="23">
        <v>72</v>
      </c>
      <c r="B74" s="21" t="s">
        <v>255</v>
      </c>
      <c r="C74" s="24" t="s">
        <v>256</v>
      </c>
    </row>
    <row r="75" spans="1:3" ht="252.75" thickBot="1" x14ac:dyDescent="0.25">
      <c r="A75" s="23">
        <v>73</v>
      </c>
      <c r="B75" s="21" t="s">
        <v>2507</v>
      </c>
      <c r="C75" s="24" t="s">
        <v>3097</v>
      </c>
    </row>
    <row r="76" spans="1:3" ht="276.75" thickBot="1" x14ac:dyDescent="0.25">
      <c r="A76" s="23">
        <v>74</v>
      </c>
      <c r="B76" s="21" t="s">
        <v>2236</v>
      </c>
      <c r="C76" s="24" t="s">
        <v>2237</v>
      </c>
    </row>
    <row r="77" spans="1:3" ht="312.75" thickBot="1" x14ac:dyDescent="0.25">
      <c r="A77" s="23">
        <v>75</v>
      </c>
      <c r="B77" s="21" t="s">
        <v>351</v>
      </c>
      <c r="C77" s="24" t="s">
        <v>352</v>
      </c>
    </row>
    <row r="78" spans="1:3" ht="324.75" thickBot="1" x14ac:dyDescent="0.25">
      <c r="A78" s="23">
        <v>76</v>
      </c>
      <c r="B78" s="21" t="s">
        <v>3674</v>
      </c>
      <c r="C78" s="24" t="s">
        <v>3675</v>
      </c>
    </row>
    <row r="79" spans="1:3" ht="252.75" thickBot="1" x14ac:dyDescent="0.25">
      <c r="A79" s="23">
        <v>77</v>
      </c>
      <c r="B79" s="21" t="s">
        <v>457</v>
      </c>
      <c r="C79" s="24" t="s">
        <v>458</v>
      </c>
    </row>
    <row r="80" spans="1:3" ht="384.75" thickBot="1" x14ac:dyDescent="0.25">
      <c r="A80" s="23">
        <v>78</v>
      </c>
      <c r="B80" s="21" t="s">
        <v>3976</v>
      </c>
      <c r="C80" s="24" t="s">
        <v>3977</v>
      </c>
    </row>
    <row r="81" spans="1:3" ht="348.75" thickBot="1" x14ac:dyDescent="0.25">
      <c r="A81" s="23">
        <v>79</v>
      </c>
      <c r="B81" s="21" t="s">
        <v>89</v>
      </c>
      <c r="C81" s="24" t="s">
        <v>91</v>
      </c>
    </row>
    <row r="82" spans="1:3" ht="264.75" thickBot="1" x14ac:dyDescent="0.25">
      <c r="A82" s="23">
        <v>80</v>
      </c>
      <c r="B82" s="21" t="s">
        <v>1941</v>
      </c>
      <c r="C82" s="24" t="s">
        <v>1967</v>
      </c>
    </row>
    <row r="83" spans="1:3" ht="288.75" thickBot="1" x14ac:dyDescent="0.25">
      <c r="A83" s="23">
        <v>81</v>
      </c>
      <c r="B83" s="21" t="s">
        <v>464</v>
      </c>
      <c r="C83" s="24" t="s">
        <v>465</v>
      </c>
    </row>
    <row r="84" spans="1:3" ht="336.75" thickBot="1" x14ac:dyDescent="0.25">
      <c r="A84" s="23">
        <v>82</v>
      </c>
      <c r="B84" s="21" t="s">
        <v>1052</v>
      </c>
      <c r="C84" s="24" t="s">
        <v>1053</v>
      </c>
    </row>
    <row r="85" spans="1:3" ht="336.75" thickBot="1" x14ac:dyDescent="0.25">
      <c r="A85" s="23">
        <v>83</v>
      </c>
      <c r="B85" s="21" t="s">
        <v>1052</v>
      </c>
      <c r="C85" s="24" t="s">
        <v>1053</v>
      </c>
    </row>
    <row r="86" spans="1:3" ht="409.6" thickBot="1" x14ac:dyDescent="0.25">
      <c r="A86" s="23">
        <v>84</v>
      </c>
      <c r="B86" s="21" t="s">
        <v>3978</v>
      </c>
      <c r="C86" s="24" t="s">
        <v>3979</v>
      </c>
    </row>
    <row r="87" spans="1:3" ht="409.6" thickBot="1" x14ac:dyDescent="0.25">
      <c r="A87" s="23">
        <v>85</v>
      </c>
      <c r="B87" s="21" t="s">
        <v>3978</v>
      </c>
      <c r="C87" s="24" t="s">
        <v>3979</v>
      </c>
    </row>
    <row r="88" spans="1:3" ht="384.75" thickBot="1" x14ac:dyDescent="0.25">
      <c r="A88" s="23">
        <v>86</v>
      </c>
      <c r="B88" s="21" t="s">
        <v>3976</v>
      </c>
      <c r="C88" s="24" t="s">
        <v>3977</v>
      </c>
    </row>
    <row r="89" spans="1:3" ht="384.75" thickBot="1" x14ac:dyDescent="0.25">
      <c r="A89" s="23">
        <v>87</v>
      </c>
      <c r="B89" s="21" t="s">
        <v>3976</v>
      </c>
      <c r="C89" s="24" t="s">
        <v>3977</v>
      </c>
    </row>
    <row r="90" spans="1:3" ht="409.6" hidden="1" thickBot="1" x14ac:dyDescent="0.25">
      <c r="A90" s="23">
        <v>88</v>
      </c>
      <c r="B90" s="21" t="s">
        <v>2744</v>
      </c>
      <c r="C90" s="24" t="s">
        <v>3980</v>
      </c>
    </row>
    <row r="91" spans="1:3" ht="312.75" thickBot="1" x14ac:dyDescent="0.25">
      <c r="A91" s="23">
        <v>89</v>
      </c>
      <c r="B91" s="21" t="s">
        <v>351</v>
      </c>
      <c r="C91" s="24" t="s">
        <v>352</v>
      </c>
    </row>
    <row r="92" spans="1:3" ht="312.75" thickBot="1" x14ac:dyDescent="0.25">
      <c r="A92" s="23">
        <v>90</v>
      </c>
      <c r="B92" s="21" t="s">
        <v>351</v>
      </c>
      <c r="C92" s="24" t="s">
        <v>352</v>
      </c>
    </row>
    <row r="93" spans="1:3" ht="312.75" thickBot="1" x14ac:dyDescent="0.25">
      <c r="A93" s="23">
        <v>91</v>
      </c>
      <c r="B93" s="21" t="s">
        <v>351</v>
      </c>
      <c r="C93" s="24" t="s">
        <v>352</v>
      </c>
    </row>
    <row r="94" spans="1:3" ht="264.75" thickBot="1" x14ac:dyDescent="0.25">
      <c r="A94" s="23">
        <v>92</v>
      </c>
      <c r="B94" s="21" t="s">
        <v>1941</v>
      </c>
      <c r="C94" s="24" t="s">
        <v>1967</v>
      </c>
    </row>
    <row r="95" spans="1:3" ht="300.75" thickBot="1" x14ac:dyDescent="0.25">
      <c r="A95" s="23">
        <v>93</v>
      </c>
      <c r="B95" s="21" t="s">
        <v>597</v>
      </c>
      <c r="C95" s="24" t="s">
        <v>598</v>
      </c>
    </row>
    <row r="96" spans="1:3" ht="312.75" thickBot="1" x14ac:dyDescent="0.25">
      <c r="A96" s="23">
        <v>94</v>
      </c>
      <c r="B96" s="21" t="s">
        <v>3179</v>
      </c>
      <c r="C96" s="24" t="s">
        <v>3180</v>
      </c>
    </row>
    <row r="97" spans="1:3" ht="288.75" thickBot="1" x14ac:dyDescent="0.25">
      <c r="A97" s="23">
        <v>95</v>
      </c>
      <c r="B97" s="21" t="s">
        <v>464</v>
      </c>
      <c r="C97" s="24" t="s">
        <v>465</v>
      </c>
    </row>
    <row r="98" spans="1:3" ht="288.75" thickBot="1" x14ac:dyDescent="0.25">
      <c r="A98" s="23">
        <v>96</v>
      </c>
      <c r="B98" s="21" t="s">
        <v>464</v>
      </c>
      <c r="C98" s="24" t="s">
        <v>465</v>
      </c>
    </row>
    <row r="99" spans="1:3" ht="288.75" thickBot="1" x14ac:dyDescent="0.25">
      <c r="A99" s="23">
        <v>97</v>
      </c>
      <c r="B99" s="21" t="s">
        <v>464</v>
      </c>
      <c r="C99" s="24" t="s">
        <v>465</v>
      </c>
    </row>
    <row r="100" spans="1:3" ht="288.75" thickBot="1" x14ac:dyDescent="0.25">
      <c r="A100" s="23">
        <v>98</v>
      </c>
      <c r="B100" s="21" t="s">
        <v>464</v>
      </c>
      <c r="C100" s="24" t="s">
        <v>465</v>
      </c>
    </row>
    <row r="101" spans="1:3" ht="288.75" thickBot="1" x14ac:dyDescent="0.25">
      <c r="A101" s="23">
        <v>99</v>
      </c>
      <c r="B101" s="21" t="s">
        <v>464</v>
      </c>
      <c r="C101" s="24" t="s">
        <v>465</v>
      </c>
    </row>
    <row r="102" spans="1:3" ht="312.75" thickBot="1" x14ac:dyDescent="0.25">
      <c r="A102" s="23">
        <v>100</v>
      </c>
      <c r="B102" s="21" t="s">
        <v>2481</v>
      </c>
      <c r="C102" s="24" t="s">
        <v>2482</v>
      </c>
    </row>
    <row r="103" spans="1:3" ht="288.75" thickBot="1" x14ac:dyDescent="0.25">
      <c r="A103" s="23">
        <v>101</v>
      </c>
      <c r="B103" s="21" t="s">
        <v>296</v>
      </c>
      <c r="C103" s="24" t="s">
        <v>401</v>
      </c>
    </row>
    <row r="104" spans="1:3" ht="288.75" thickBot="1" x14ac:dyDescent="0.25">
      <c r="A104" s="23">
        <v>102</v>
      </c>
      <c r="B104" s="21" t="s">
        <v>296</v>
      </c>
      <c r="C104" s="24" t="s">
        <v>401</v>
      </c>
    </row>
    <row r="105" spans="1:3" ht="288.75" thickBot="1" x14ac:dyDescent="0.25">
      <c r="A105" s="23">
        <v>103</v>
      </c>
      <c r="B105" s="21" t="s">
        <v>296</v>
      </c>
      <c r="C105" s="24" t="s">
        <v>401</v>
      </c>
    </row>
    <row r="106" spans="1:3" ht="288.75" thickBot="1" x14ac:dyDescent="0.25">
      <c r="A106" s="23">
        <v>104</v>
      </c>
      <c r="B106" s="21" t="s">
        <v>296</v>
      </c>
      <c r="C106" s="24" t="s">
        <v>401</v>
      </c>
    </row>
    <row r="107" spans="1:3" ht="288.75" thickBot="1" x14ac:dyDescent="0.25">
      <c r="A107" s="23">
        <v>105</v>
      </c>
      <c r="B107" s="21" t="s">
        <v>296</v>
      </c>
      <c r="C107" s="24" t="s">
        <v>401</v>
      </c>
    </row>
    <row r="108" spans="1:3" ht="288.75" thickBot="1" x14ac:dyDescent="0.25">
      <c r="A108" s="23">
        <v>106</v>
      </c>
      <c r="B108" s="21" t="s">
        <v>296</v>
      </c>
      <c r="C108" s="24" t="s">
        <v>401</v>
      </c>
    </row>
    <row r="109" spans="1:3" ht="288.75" thickBot="1" x14ac:dyDescent="0.25">
      <c r="A109" s="23">
        <v>107</v>
      </c>
      <c r="B109" s="21" t="s">
        <v>296</v>
      </c>
      <c r="C109" s="24" t="s">
        <v>401</v>
      </c>
    </row>
    <row r="110" spans="1:3" ht="288.75" thickBot="1" x14ac:dyDescent="0.25">
      <c r="A110" s="23">
        <v>108</v>
      </c>
      <c r="B110" s="21" t="s">
        <v>296</v>
      </c>
      <c r="C110" s="24" t="s">
        <v>401</v>
      </c>
    </row>
    <row r="111" spans="1:3" ht="288.75" thickBot="1" x14ac:dyDescent="0.25">
      <c r="A111" s="23">
        <v>109</v>
      </c>
      <c r="B111" s="21" t="s">
        <v>296</v>
      </c>
      <c r="C111" s="24" t="s">
        <v>401</v>
      </c>
    </row>
    <row r="112" spans="1:3" ht="288.75" thickBot="1" x14ac:dyDescent="0.25">
      <c r="A112" s="23">
        <v>110</v>
      </c>
      <c r="B112" s="21" t="s">
        <v>296</v>
      </c>
      <c r="C112" s="24" t="s">
        <v>401</v>
      </c>
    </row>
    <row r="113" spans="1:3" ht="288.75" thickBot="1" x14ac:dyDescent="0.25">
      <c r="A113" s="23">
        <v>111</v>
      </c>
      <c r="B113" s="21" t="s">
        <v>296</v>
      </c>
      <c r="C113" s="24" t="s">
        <v>401</v>
      </c>
    </row>
    <row r="114" spans="1:3" ht="288.75" thickBot="1" x14ac:dyDescent="0.25">
      <c r="A114" s="23">
        <v>112</v>
      </c>
      <c r="B114" s="21" t="s">
        <v>296</v>
      </c>
      <c r="C114" s="24" t="s">
        <v>401</v>
      </c>
    </row>
    <row r="115" spans="1:3" ht="288.75" thickBot="1" x14ac:dyDescent="0.25">
      <c r="A115" s="23">
        <v>113</v>
      </c>
      <c r="B115" s="21" t="s">
        <v>296</v>
      </c>
      <c r="C115" s="24" t="s">
        <v>401</v>
      </c>
    </row>
    <row r="116" spans="1:3" ht="288.75" thickBot="1" x14ac:dyDescent="0.25">
      <c r="A116" s="23">
        <v>114</v>
      </c>
      <c r="B116" s="21" t="s">
        <v>296</v>
      </c>
      <c r="C116" s="24" t="s">
        <v>401</v>
      </c>
    </row>
    <row r="117" spans="1:3" ht="312.75" thickBot="1" x14ac:dyDescent="0.25">
      <c r="A117" s="23">
        <v>115</v>
      </c>
      <c r="B117" s="21" t="s">
        <v>2481</v>
      </c>
      <c r="C117" s="24" t="s">
        <v>2483</v>
      </c>
    </row>
    <row r="118" spans="1:3" ht="264.75" thickBot="1" x14ac:dyDescent="0.25">
      <c r="A118" s="23">
        <v>116</v>
      </c>
      <c r="B118" s="21" t="s">
        <v>1018</v>
      </c>
      <c r="C118" s="24" t="s">
        <v>1019</v>
      </c>
    </row>
    <row r="119" spans="1:3" ht="300.75" hidden="1" thickBot="1" x14ac:dyDescent="0.25">
      <c r="A119" s="23">
        <v>117</v>
      </c>
      <c r="B119" s="21" t="s">
        <v>3981</v>
      </c>
      <c r="C119" s="24" t="s">
        <v>3982</v>
      </c>
    </row>
    <row r="120" spans="1:3" ht="300.75" hidden="1" thickBot="1" x14ac:dyDescent="0.25">
      <c r="A120" s="23">
        <v>118</v>
      </c>
      <c r="B120" s="21" t="s">
        <v>3981</v>
      </c>
      <c r="C120" s="24" t="s">
        <v>3982</v>
      </c>
    </row>
    <row r="121" spans="1:3" ht="264.75" thickBot="1" x14ac:dyDescent="0.25">
      <c r="A121" s="23">
        <v>119</v>
      </c>
      <c r="B121" s="21" t="s">
        <v>1941</v>
      </c>
      <c r="C121" s="24" t="s">
        <v>1967</v>
      </c>
    </row>
    <row r="122" spans="1:3" ht="372.75" thickBot="1" x14ac:dyDescent="0.25">
      <c r="A122" s="23">
        <v>120</v>
      </c>
      <c r="B122" s="21" t="s">
        <v>341</v>
      </c>
      <c r="C122" s="24" t="s">
        <v>3983</v>
      </c>
    </row>
    <row r="123" spans="1:3" ht="372.75" thickBot="1" x14ac:dyDescent="0.25">
      <c r="A123" s="23">
        <v>121</v>
      </c>
      <c r="B123" s="21" t="s">
        <v>341</v>
      </c>
      <c r="C123" s="24" t="s">
        <v>3983</v>
      </c>
    </row>
    <row r="124" spans="1:3" ht="312.75" thickBot="1" x14ac:dyDescent="0.25">
      <c r="A124" s="23">
        <v>122</v>
      </c>
      <c r="B124" s="21" t="s">
        <v>3984</v>
      </c>
      <c r="C124" s="24" t="s">
        <v>3985</v>
      </c>
    </row>
    <row r="125" spans="1:3" ht="228.75" thickBot="1" x14ac:dyDescent="0.25">
      <c r="A125" s="23">
        <v>123</v>
      </c>
      <c r="B125" s="21" t="s">
        <v>3986</v>
      </c>
      <c r="C125" s="24" t="s">
        <v>3987</v>
      </c>
    </row>
    <row r="126" spans="1:3" ht="252.75" thickBot="1" x14ac:dyDescent="0.25">
      <c r="A126" s="23">
        <v>124</v>
      </c>
      <c r="B126" s="21" t="s">
        <v>3932</v>
      </c>
      <c r="C126" s="24" t="s">
        <v>3933</v>
      </c>
    </row>
    <row r="127" spans="1:3" ht="312.75" thickBot="1" x14ac:dyDescent="0.25">
      <c r="A127" s="23">
        <v>125</v>
      </c>
      <c r="B127" s="21" t="s">
        <v>3988</v>
      </c>
      <c r="C127" s="24" t="s">
        <v>3989</v>
      </c>
    </row>
    <row r="128" spans="1:3" ht="312.75" thickBot="1" x14ac:dyDescent="0.25">
      <c r="A128" s="23">
        <v>126</v>
      </c>
      <c r="B128" s="21" t="s">
        <v>3988</v>
      </c>
      <c r="C128" s="24" t="s">
        <v>3990</v>
      </c>
    </row>
    <row r="129" spans="1:3" ht="276.75" thickBot="1" x14ac:dyDescent="0.25">
      <c r="A129" s="23">
        <v>127</v>
      </c>
      <c r="B129" s="21" t="s">
        <v>3988</v>
      </c>
      <c r="C129" s="24" t="s">
        <v>3991</v>
      </c>
    </row>
    <row r="130" spans="1:3" ht="276.75" thickBot="1" x14ac:dyDescent="0.25">
      <c r="A130" s="23">
        <v>128</v>
      </c>
      <c r="B130" s="21" t="s">
        <v>3992</v>
      </c>
      <c r="C130" s="24" t="s">
        <v>3993</v>
      </c>
    </row>
    <row r="131" spans="1:3" ht="348.75" thickBot="1" x14ac:dyDescent="0.25">
      <c r="A131" s="23">
        <v>129</v>
      </c>
      <c r="B131" s="21" t="s">
        <v>3994</v>
      </c>
      <c r="C131" s="24" t="s">
        <v>3995</v>
      </c>
    </row>
    <row r="132" spans="1:3" ht="264.75" thickBot="1" x14ac:dyDescent="0.25">
      <c r="A132" s="23">
        <v>130</v>
      </c>
      <c r="B132" s="21" t="s">
        <v>3996</v>
      </c>
      <c r="C132" s="24" t="s">
        <v>3997</v>
      </c>
    </row>
    <row r="133" spans="1:3" ht="372.75" thickBot="1" x14ac:dyDescent="0.25">
      <c r="A133" s="23">
        <v>131</v>
      </c>
      <c r="B133" s="21" t="s">
        <v>341</v>
      </c>
      <c r="C133" s="24" t="s">
        <v>3983</v>
      </c>
    </row>
    <row r="134" spans="1:3" ht="264.75" thickBot="1" x14ac:dyDescent="0.25">
      <c r="A134" s="23">
        <v>132</v>
      </c>
      <c r="B134" s="21" t="s">
        <v>2246</v>
      </c>
      <c r="C134" s="24" t="s">
        <v>2247</v>
      </c>
    </row>
    <row r="135" spans="1:3" ht="324.75" thickBot="1" x14ac:dyDescent="0.25">
      <c r="A135" s="23">
        <v>133</v>
      </c>
      <c r="B135" s="21" t="s">
        <v>435</v>
      </c>
      <c r="C135" s="24" t="s">
        <v>436</v>
      </c>
    </row>
    <row r="136" spans="1:3" ht="264.75" thickBot="1" x14ac:dyDescent="0.25">
      <c r="A136" s="23">
        <v>134</v>
      </c>
      <c r="B136" s="21" t="s">
        <v>1941</v>
      </c>
      <c r="C136" s="24" t="s">
        <v>1967</v>
      </c>
    </row>
    <row r="137" spans="1:3" ht="264.75" thickBot="1" x14ac:dyDescent="0.25">
      <c r="A137" s="23">
        <v>135</v>
      </c>
      <c r="B137" s="21" t="s">
        <v>1025</v>
      </c>
      <c r="C137" s="24" t="s">
        <v>2128</v>
      </c>
    </row>
    <row r="138" spans="1:3" ht="312.75" thickBot="1" x14ac:dyDescent="0.25">
      <c r="A138" s="23">
        <v>136</v>
      </c>
      <c r="B138" s="21" t="s">
        <v>1123</v>
      </c>
      <c r="C138" s="24" t="s">
        <v>1124</v>
      </c>
    </row>
    <row r="139" spans="1:3" ht="348.75" thickBot="1" x14ac:dyDescent="0.25">
      <c r="A139" s="23">
        <v>137</v>
      </c>
      <c r="B139" s="21" t="s">
        <v>1681</v>
      </c>
      <c r="C139" s="24" t="s">
        <v>1682</v>
      </c>
    </row>
    <row r="140" spans="1:3" ht="204.75" thickBot="1" x14ac:dyDescent="0.25">
      <c r="A140" s="23">
        <v>138</v>
      </c>
      <c r="B140" s="21" t="s">
        <v>2286</v>
      </c>
      <c r="C140" s="24" t="s">
        <v>3998</v>
      </c>
    </row>
    <row r="141" spans="1:3" ht="276.75" thickBot="1" x14ac:dyDescent="0.25">
      <c r="A141" s="23">
        <v>139</v>
      </c>
      <c r="B141" s="21" t="s">
        <v>1025</v>
      </c>
      <c r="C141" s="24" t="s">
        <v>1026</v>
      </c>
    </row>
    <row r="142" spans="1:3" ht="300.75" thickBot="1" x14ac:dyDescent="0.25">
      <c r="A142" s="23">
        <v>140</v>
      </c>
      <c r="B142" s="21" t="s">
        <v>3999</v>
      </c>
      <c r="C142" s="24" t="s">
        <v>4000</v>
      </c>
    </row>
    <row r="143" spans="1:3" ht="312.75" hidden="1" thickBot="1" x14ac:dyDescent="0.25">
      <c r="A143" s="23">
        <v>141</v>
      </c>
      <c r="B143" s="21" t="s">
        <v>4001</v>
      </c>
      <c r="C143" s="24" t="s">
        <v>4002</v>
      </c>
    </row>
    <row r="144" spans="1:3" ht="312.75" hidden="1" thickBot="1" x14ac:dyDescent="0.25">
      <c r="A144" s="23">
        <v>142</v>
      </c>
      <c r="B144" s="21" t="s">
        <v>4001</v>
      </c>
      <c r="C144" s="24" t="s">
        <v>4002</v>
      </c>
    </row>
    <row r="145" spans="1:3" ht="300.75" thickBot="1" x14ac:dyDescent="0.25">
      <c r="A145" s="23">
        <v>143</v>
      </c>
      <c r="B145" s="21" t="s">
        <v>2284</v>
      </c>
      <c r="C145" s="24" t="s">
        <v>2285</v>
      </c>
    </row>
    <row r="146" spans="1:3" ht="264.75" thickBot="1" x14ac:dyDescent="0.25">
      <c r="A146" s="23">
        <v>144</v>
      </c>
      <c r="B146" s="21" t="s">
        <v>1941</v>
      </c>
      <c r="C146" s="24" t="s">
        <v>1967</v>
      </c>
    </row>
    <row r="147" spans="1:3" ht="312.75" thickBot="1" x14ac:dyDescent="0.25">
      <c r="A147" s="23">
        <v>145</v>
      </c>
      <c r="B147" s="21" t="s">
        <v>3862</v>
      </c>
      <c r="C147" s="24" t="s">
        <v>3863</v>
      </c>
    </row>
    <row r="148" spans="1:3" ht="288.75" thickBot="1" x14ac:dyDescent="0.25">
      <c r="A148" s="23">
        <v>146</v>
      </c>
      <c r="B148" s="21" t="s">
        <v>2278</v>
      </c>
      <c r="C148" s="24" t="s">
        <v>3029</v>
      </c>
    </row>
    <row r="149" spans="1:3" ht="288.75" thickBot="1" x14ac:dyDescent="0.25">
      <c r="A149" s="23">
        <v>147</v>
      </c>
      <c r="B149" s="21" t="s">
        <v>89</v>
      </c>
      <c r="C149" s="24" t="s">
        <v>90</v>
      </c>
    </row>
    <row r="150" spans="1:3" ht="264.75" thickBot="1" x14ac:dyDescent="0.25">
      <c r="A150" s="23">
        <v>148</v>
      </c>
      <c r="B150" s="21" t="s">
        <v>957</v>
      </c>
      <c r="C150" s="24" t="s">
        <v>1410</v>
      </c>
    </row>
    <row r="151" spans="1:3" ht="228.75" thickBot="1" x14ac:dyDescent="0.25">
      <c r="A151" s="23">
        <v>149</v>
      </c>
      <c r="B151" s="21" t="s">
        <v>89</v>
      </c>
      <c r="C151" s="24" t="s">
        <v>92</v>
      </c>
    </row>
    <row r="152" spans="1:3" ht="324.75" thickBot="1" x14ac:dyDescent="0.25">
      <c r="A152" s="23">
        <v>150</v>
      </c>
      <c r="B152" s="21" t="s">
        <v>2282</v>
      </c>
      <c r="C152" s="24" t="s">
        <v>4003</v>
      </c>
    </row>
    <row r="153" spans="1:3" ht="360.75" thickBot="1" x14ac:dyDescent="0.25">
      <c r="A153" s="23">
        <v>151</v>
      </c>
      <c r="B153" s="21" t="s">
        <v>496</v>
      </c>
      <c r="C153" s="24" t="s">
        <v>497</v>
      </c>
    </row>
    <row r="154" spans="1:3" ht="336.75" thickBot="1" x14ac:dyDescent="0.25">
      <c r="A154" s="23">
        <v>152</v>
      </c>
      <c r="B154" s="21" t="s">
        <v>173</v>
      </c>
      <c r="C154" s="24" t="s">
        <v>174</v>
      </c>
    </row>
    <row r="155" spans="1:3" ht="348.75" thickBot="1" x14ac:dyDescent="0.25">
      <c r="A155" s="23">
        <v>153</v>
      </c>
      <c r="B155" s="21" t="s">
        <v>422</v>
      </c>
      <c r="C155" s="24" t="s">
        <v>4004</v>
      </c>
    </row>
    <row r="156" spans="1:3" ht="264.75" thickBot="1" x14ac:dyDescent="0.25">
      <c r="A156" s="23">
        <v>154</v>
      </c>
      <c r="B156" s="21" t="s">
        <v>222</v>
      </c>
      <c r="C156" s="24" t="s">
        <v>4005</v>
      </c>
    </row>
    <row r="157" spans="1:3" ht="264.75" thickBot="1" x14ac:dyDescent="0.25">
      <c r="A157" s="23">
        <v>155</v>
      </c>
      <c r="B157" s="21" t="s">
        <v>4006</v>
      </c>
      <c r="C157" s="24" t="s">
        <v>4007</v>
      </c>
    </row>
    <row r="158" spans="1:3" ht="288.75" thickBot="1" x14ac:dyDescent="0.25">
      <c r="A158" s="23">
        <v>156</v>
      </c>
      <c r="B158" s="21" t="s">
        <v>209</v>
      </c>
      <c r="C158" s="24" t="s">
        <v>212</v>
      </c>
    </row>
    <row r="159" spans="1:3" ht="264.75" thickBot="1" x14ac:dyDescent="0.25">
      <c r="A159" s="23">
        <v>157</v>
      </c>
      <c r="B159" s="21" t="s">
        <v>209</v>
      </c>
      <c r="C159" s="24" t="s">
        <v>1323</v>
      </c>
    </row>
    <row r="160" spans="1:3" ht="336.75" thickBot="1" x14ac:dyDescent="0.25">
      <c r="A160" s="23">
        <v>158</v>
      </c>
      <c r="B160" s="21" t="s">
        <v>209</v>
      </c>
      <c r="C160" s="24" t="s">
        <v>211</v>
      </c>
    </row>
    <row r="161" spans="1:3" ht="252.75" thickBot="1" x14ac:dyDescent="0.25">
      <c r="A161" s="23">
        <v>159</v>
      </c>
      <c r="B161" s="21" t="s">
        <v>209</v>
      </c>
      <c r="C161" s="24" t="s">
        <v>2766</v>
      </c>
    </row>
    <row r="162" spans="1:3" ht="264.75" thickBot="1" x14ac:dyDescent="0.25">
      <c r="A162" s="23">
        <v>160</v>
      </c>
      <c r="B162" s="21" t="s">
        <v>209</v>
      </c>
      <c r="C162" s="24" t="s">
        <v>214</v>
      </c>
    </row>
    <row r="163" spans="1:3" ht="300.75" thickBot="1" x14ac:dyDescent="0.25">
      <c r="A163" s="23">
        <v>161</v>
      </c>
      <c r="B163" s="21" t="s">
        <v>371</v>
      </c>
      <c r="C163" s="24" t="s">
        <v>372</v>
      </c>
    </row>
    <row r="164" spans="1:3" ht="228.75" thickBot="1" x14ac:dyDescent="0.25">
      <c r="A164" s="23">
        <v>162</v>
      </c>
      <c r="B164" s="21" t="s">
        <v>2066</v>
      </c>
      <c r="C164" s="24" t="s">
        <v>4008</v>
      </c>
    </row>
    <row r="165" spans="1:3" ht="192.75" thickBot="1" x14ac:dyDescent="0.25">
      <c r="A165" s="23">
        <v>163</v>
      </c>
      <c r="B165" s="21" t="s">
        <v>1874</v>
      </c>
      <c r="C165" s="24" t="s">
        <v>1875</v>
      </c>
    </row>
    <row r="166" spans="1:3" ht="192.75" thickBot="1" x14ac:dyDescent="0.25">
      <c r="A166" s="23">
        <v>164</v>
      </c>
      <c r="B166" s="21" t="s">
        <v>1874</v>
      </c>
      <c r="C166" s="24" t="s">
        <v>1875</v>
      </c>
    </row>
    <row r="167" spans="1:3" ht="264.75" thickBot="1" x14ac:dyDescent="0.25">
      <c r="A167" s="23">
        <v>165</v>
      </c>
      <c r="B167" s="21" t="s">
        <v>1066</v>
      </c>
      <c r="C167" s="24" t="s">
        <v>2976</v>
      </c>
    </row>
    <row r="168" spans="1:3" ht="264.75" thickBot="1" x14ac:dyDescent="0.25">
      <c r="A168" s="23">
        <v>166</v>
      </c>
      <c r="B168" s="21" t="s">
        <v>2212</v>
      </c>
      <c r="C168" s="24" t="s">
        <v>2213</v>
      </c>
    </row>
    <row r="169" spans="1:3" ht="312.75" thickBot="1" x14ac:dyDescent="0.25">
      <c r="A169" s="23">
        <v>167</v>
      </c>
      <c r="B169" s="21" t="s">
        <v>296</v>
      </c>
      <c r="C169" s="24" t="s">
        <v>297</v>
      </c>
    </row>
    <row r="170" spans="1:3" ht="312.75" thickBot="1" x14ac:dyDescent="0.25">
      <c r="A170" s="23">
        <v>168</v>
      </c>
      <c r="B170" s="21" t="s">
        <v>296</v>
      </c>
      <c r="C170" s="24" t="s">
        <v>297</v>
      </c>
    </row>
    <row r="171" spans="1:3" ht="312.75" thickBot="1" x14ac:dyDescent="0.25">
      <c r="A171" s="23">
        <v>169</v>
      </c>
      <c r="B171" s="21" t="s">
        <v>296</v>
      </c>
      <c r="C171" s="24" t="s">
        <v>297</v>
      </c>
    </row>
    <row r="172" spans="1:3" ht="348.75" thickBot="1" x14ac:dyDescent="0.25">
      <c r="A172" s="23">
        <v>170</v>
      </c>
      <c r="B172" s="21" t="s">
        <v>422</v>
      </c>
      <c r="C172" s="24" t="s">
        <v>1840</v>
      </c>
    </row>
    <row r="173" spans="1:3" ht="228.75" thickBot="1" x14ac:dyDescent="0.25">
      <c r="A173" s="23">
        <v>171</v>
      </c>
      <c r="B173" s="21" t="s">
        <v>2286</v>
      </c>
      <c r="C173" s="24" t="s">
        <v>4009</v>
      </c>
    </row>
    <row r="174" spans="1:3" ht="192.75" hidden="1" thickBot="1" x14ac:dyDescent="0.25">
      <c r="A174" s="23">
        <v>172</v>
      </c>
      <c r="B174" s="21" t="s">
        <v>4010</v>
      </c>
      <c r="C174" s="24" t="s">
        <v>4011</v>
      </c>
    </row>
    <row r="175" spans="1:3" ht="312.75" thickBot="1" x14ac:dyDescent="0.25">
      <c r="A175" s="23">
        <v>173</v>
      </c>
      <c r="B175" s="21" t="s">
        <v>4012</v>
      </c>
      <c r="C175" s="24" t="s">
        <v>4013</v>
      </c>
    </row>
    <row r="176" spans="1:3" ht="288.75" thickBot="1" x14ac:dyDescent="0.25">
      <c r="A176" s="23">
        <v>174</v>
      </c>
      <c r="B176" s="21" t="s">
        <v>296</v>
      </c>
      <c r="C176" s="24" t="s">
        <v>401</v>
      </c>
    </row>
    <row r="177" spans="1:3" ht="288.75" thickBot="1" x14ac:dyDescent="0.25">
      <c r="A177" s="23">
        <v>175</v>
      </c>
      <c r="B177" s="21" t="s">
        <v>296</v>
      </c>
      <c r="C177" s="24" t="s">
        <v>401</v>
      </c>
    </row>
    <row r="178" spans="1:3" ht="288.75" thickBot="1" x14ac:dyDescent="0.25">
      <c r="A178" s="23">
        <v>176</v>
      </c>
      <c r="B178" s="21" t="s">
        <v>296</v>
      </c>
      <c r="C178" s="24" t="s">
        <v>401</v>
      </c>
    </row>
    <row r="179" spans="1:3" ht="408.75" thickBot="1" x14ac:dyDescent="0.25">
      <c r="A179" s="23">
        <v>177</v>
      </c>
      <c r="B179" s="21" t="s">
        <v>529</v>
      </c>
      <c r="C179" s="24" t="s">
        <v>530</v>
      </c>
    </row>
    <row r="180" spans="1:3" ht="204.75" hidden="1" thickBot="1" x14ac:dyDescent="0.25">
      <c r="A180" s="23">
        <v>178</v>
      </c>
      <c r="B180" s="21" t="s">
        <v>3409</v>
      </c>
      <c r="C180" s="24" t="s">
        <v>2618</v>
      </c>
    </row>
    <row r="181" spans="1:3" ht="360.75" thickBot="1" x14ac:dyDescent="0.25">
      <c r="A181" s="23">
        <v>179</v>
      </c>
      <c r="B181" s="21" t="s">
        <v>496</v>
      </c>
      <c r="C181" s="24" t="s">
        <v>497</v>
      </c>
    </row>
    <row r="182" spans="1:3" ht="204.75" hidden="1" thickBot="1" x14ac:dyDescent="0.25">
      <c r="A182" s="23">
        <v>180</v>
      </c>
      <c r="B182" s="21" t="s">
        <v>2617</v>
      </c>
      <c r="C182" s="24" t="s">
        <v>4014</v>
      </c>
    </row>
    <row r="183" spans="1:3" ht="180.75" hidden="1" thickBot="1" x14ac:dyDescent="0.25">
      <c r="A183" s="23">
        <v>181</v>
      </c>
      <c r="B183" s="21" t="s">
        <v>4015</v>
      </c>
      <c r="C183" s="24" t="s">
        <v>4016</v>
      </c>
    </row>
    <row r="184" spans="1:3" ht="360.75" thickBot="1" x14ac:dyDescent="0.25">
      <c r="A184" s="23">
        <v>182</v>
      </c>
      <c r="B184" s="21" t="s">
        <v>496</v>
      </c>
      <c r="C184" s="24" t="s">
        <v>497</v>
      </c>
    </row>
    <row r="185" spans="1:3" ht="288.75" thickBot="1" x14ac:dyDescent="0.25">
      <c r="A185" s="23">
        <v>183</v>
      </c>
      <c r="B185" s="21" t="s">
        <v>89</v>
      </c>
      <c r="C185" s="24" t="s">
        <v>90</v>
      </c>
    </row>
    <row r="186" spans="1:3" ht="288.75" thickBot="1" x14ac:dyDescent="0.25">
      <c r="A186" s="23">
        <v>184</v>
      </c>
      <c r="B186" s="21" t="s">
        <v>89</v>
      </c>
      <c r="C186" s="24" t="s">
        <v>90</v>
      </c>
    </row>
    <row r="187" spans="1:3" ht="288.75" thickBot="1" x14ac:dyDescent="0.25">
      <c r="A187" s="23">
        <v>185</v>
      </c>
      <c r="B187" s="21" t="s">
        <v>89</v>
      </c>
      <c r="C187" s="24" t="s">
        <v>90</v>
      </c>
    </row>
    <row r="188" spans="1:3" ht="288.75" thickBot="1" x14ac:dyDescent="0.25">
      <c r="A188" s="23">
        <v>186</v>
      </c>
      <c r="B188" s="21" t="s">
        <v>89</v>
      </c>
      <c r="C188" s="24" t="s">
        <v>90</v>
      </c>
    </row>
    <row r="189" spans="1:3" ht="288.75" thickBot="1" x14ac:dyDescent="0.25">
      <c r="A189" s="23">
        <v>187</v>
      </c>
      <c r="B189" s="21" t="s">
        <v>89</v>
      </c>
      <c r="C189" s="24" t="s">
        <v>90</v>
      </c>
    </row>
    <row r="190" spans="1:3" ht="288.75" thickBot="1" x14ac:dyDescent="0.25">
      <c r="A190" s="23">
        <v>188</v>
      </c>
      <c r="B190" s="21" t="s">
        <v>89</v>
      </c>
      <c r="C190" s="24" t="s">
        <v>90</v>
      </c>
    </row>
    <row r="191" spans="1:3" ht="264.75" thickBot="1" x14ac:dyDescent="0.25">
      <c r="A191" s="23">
        <v>189</v>
      </c>
      <c r="B191" s="21" t="s">
        <v>4017</v>
      </c>
      <c r="C191" s="24" t="s">
        <v>4018</v>
      </c>
    </row>
    <row r="192" spans="1:3" ht="252.75" hidden="1" thickBot="1" x14ac:dyDescent="0.25">
      <c r="A192" s="23">
        <v>190</v>
      </c>
      <c r="B192" s="21" t="s">
        <v>4019</v>
      </c>
      <c r="C192" s="24" t="s">
        <v>4020</v>
      </c>
    </row>
    <row r="193" spans="1:3" ht="264.75" thickBot="1" x14ac:dyDescent="0.25">
      <c r="A193" s="23">
        <v>191</v>
      </c>
      <c r="B193" s="21" t="s">
        <v>4017</v>
      </c>
      <c r="C193" s="24" t="s">
        <v>4018</v>
      </c>
    </row>
    <row r="194" spans="1:3" ht="264.75" thickBot="1" x14ac:dyDescent="0.25">
      <c r="A194" s="23">
        <v>192</v>
      </c>
      <c r="B194" s="21" t="s">
        <v>4017</v>
      </c>
      <c r="C194" s="24" t="s">
        <v>4018</v>
      </c>
    </row>
    <row r="195" spans="1:3" ht="312.75" hidden="1" thickBot="1" x14ac:dyDescent="0.25">
      <c r="A195" s="23">
        <v>193</v>
      </c>
      <c r="B195" s="21" t="s">
        <v>4001</v>
      </c>
      <c r="C195" s="24" t="s">
        <v>4002</v>
      </c>
    </row>
    <row r="196" spans="1:3" ht="336.75" thickBot="1" x14ac:dyDescent="0.25">
      <c r="A196" s="23">
        <v>194</v>
      </c>
      <c r="B196" s="21" t="s">
        <v>850</v>
      </c>
      <c r="C196" s="24" t="s">
        <v>851</v>
      </c>
    </row>
    <row r="197" spans="1:3" ht="252.75" thickBot="1" x14ac:dyDescent="0.25">
      <c r="A197" s="23">
        <v>195</v>
      </c>
      <c r="B197" s="21" t="s">
        <v>349</v>
      </c>
      <c r="C197" s="24" t="s">
        <v>350</v>
      </c>
    </row>
    <row r="198" spans="1:3" ht="252.75" thickBot="1" x14ac:dyDescent="0.25">
      <c r="A198" s="23">
        <v>196</v>
      </c>
      <c r="B198" s="21" t="s">
        <v>349</v>
      </c>
      <c r="C198" s="24" t="s">
        <v>350</v>
      </c>
    </row>
    <row r="199" spans="1:3" ht="252.75" thickBot="1" x14ac:dyDescent="0.25">
      <c r="A199" s="23">
        <v>197</v>
      </c>
      <c r="B199" s="21" t="s">
        <v>349</v>
      </c>
      <c r="C199" s="24" t="s">
        <v>350</v>
      </c>
    </row>
    <row r="200" spans="1:3" ht="252.75" thickBot="1" x14ac:dyDescent="0.25">
      <c r="A200" s="23">
        <v>198</v>
      </c>
      <c r="B200" s="21" t="s">
        <v>349</v>
      </c>
      <c r="C200" s="24" t="s">
        <v>350</v>
      </c>
    </row>
    <row r="201" spans="1:3" ht="252.75" thickBot="1" x14ac:dyDescent="0.25">
      <c r="A201" s="23">
        <v>199</v>
      </c>
      <c r="B201" s="21" t="s">
        <v>349</v>
      </c>
      <c r="C201" s="24" t="s">
        <v>350</v>
      </c>
    </row>
    <row r="202" spans="1:3" ht="324.75" thickBot="1" x14ac:dyDescent="0.25">
      <c r="A202" s="23">
        <v>200</v>
      </c>
      <c r="B202" s="21" t="s">
        <v>435</v>
      </c>
      <c r="C202" s="24" t="s">
        <v>436</v>
      </c>
    </row>
    <row r="203" spans="1:3" ht="324.75" thickBot="1" x14ac:dyDescent="0.25">
      <c r="A203" s="23">
        <v>201</v>
      </c>
      <c r="B203" s="21" t="s">
        <v>435</v>
      </c>
      <c r="C203" s="24" t="s">
        <v>436</v>
      </c>
    </row>
    <row r="204" spans="1:3" ht="336.75" thickBot="1" x14ac:dyDescent="0.25">
      <c r="A204" s="23">
        <v>202</v>
      </c>
      <c r="B204" s="21" t="s">
        <v>834</v>
      </c>
      <c r="C204" s="24" t="s">
        <v>835</v>
      </c>
    </row>
    <row r="205" spans="1:3" ht="324.75" thickBot="1" x14ac:dyDescent="0.25">
      <c r="A205" s="23">
        <v>203</v>
      </c>
      <c r="B205" s="21" t="s">
        <v>435</v>
      </c>
      <c r="C205" s="24" t="s">
        <v>436</v>
      </c>
    </row>
    <row r="206" spans="1:3" ht="312.75" hidden="1" thickBot="1" x14ac:dyDescent="0.25">
      <c r="A206" s="23">
        <v>204</v>
      </c>
      <c r="B206" s="21" t="s">
        <v>925</v>
      </c>
      <c r="C206" s="24" t="s">
        <v>926</v>
      </c>
    </row>
    <row r="207" spans="1:3" ht="312.75" hidden="1" thickBot="1" x14ac:dyDescent="0.25">
      <c r="A207" s="23">
        <v>205</v>
      </c>
      <c r="B207" s="21" t="s">
        <v>925</v>
      </c>
      <c r="C207" s="24" t="s">
        <v>926</v>
      </c>
    </row>
    <row r="208" spans="1:3" ht="288.75" hidden="1" thickBot="1" x14ac:dyDescent="0.25">
      <c r="A208" s="23">
        <v>206</v>
      </c>
      <c r="B208" s="21" t="s">
        <v>4021</v>
      </c>
      <c r="C208" s="24" t="s">
        <v>4022</v>
      </c>
    </row>
    <row r="209" spans="1:3" ht="360.75" thickBot="1" x14ac:dyDescent="0.25">
      <c r="A209" s="23">
        <v>207</v>
      </c>
      <c r="B209" s="21" t="s">
        <v>819</v>
      </c>
      <c r="C209" s="24" t="s">
        <v>820</v>
      </c>
    </row>
    <row r="210" spans="1:3" ht="409.6" thickBot="1" x14ac:dyDescent="0.25">
      <c r="A210" s="23">
        <v>208</v>
      </c>
      <c r="B210" s="21" t="s">
        <v>154</v>
      </c>
      <c r="C210" s="24" t="s">
        <v>155</v>
      </c>
    </row>
    <row r="211" spans="1:3" ht="409.6" thickBot="1" x14ac:dyDescent="0.25">
      <c r="A211" s="23">
        <v>209</v>
      </c>
      <c r="B211" s="21" t="s">
        <v>154</v>
      </c>
      <c r="C211" s="24" t="s">
        <v>155</v>
      </c>
    </row>
    <row r="212" spans="1:3" ht="409.6" thickBot="1" x14ac:dyDescent="0.25">
      <c r="A212" s="23">
        <v>210</v>
      </c>
      <c r="B212" s="21" t="s">
        <v>154</v>
      </c>
      <c r="C212" s="24" t="s">
        <v>203</v>
      </c>
    </row>
    <row r="213" spans="1:3" ht="409.6" thickBot="1" x14ac:dyDescent="0.25">
      <c r="A213" s="23">
        <v>211</v>
      </c>
      <c r="B213" s="21" t="s">
        <v>154</v>
      </c>
      <c r="C213" s="24" t="s">
        <v>203</v>
      </c>
    </row>
    <row r="214" spans="1:3" ht="409.6" thickBot="1" x14ac:dyDescent="0.25">
      <c r="A214" s="23">
        <v>212</v>
      </c>
      <c r="B214" s="21" t="s">
        <v>154</v>
      </c>
      <c r="C214" s="24" t="s">
        <v>156</v>
      </c>
    </row>
    <row r="215" spans="1:3" ht="409.6" thickBot="1" x14ac:dyDescent="0.25">
      <c r="A215" s="23">
        <v>213</v>
      </c>
      <c r="B215" s="21" t="s">
        <v>154</v>
      </c>
      <c r="C215" s="24" t="s">
        <v>156</v>
      </c>
    </row>
    <row r="216" spans="1:3" ht="192.75" thickBot="1" x14ac:dyDescent="0.25">
      <c r="A216" s="23">
        <v>214</v>
      </c>
      <c r="B216" s="21" t="s">
        <v>1874</v>
      </c>
      <c r="C216" s="24" t="s">
        <v>1875</v>
      </c>
    </row>
    <row r="217" spans="1:3" ht="288.75" hidden="1" thickBot="1" x14ac:dyDescent="0.25">
      <c r="A217" s="23">
        <v>215</v>
      </c>
      <c r="B217" s="21" t="s">
        <v>4021</v>
      </c>
      <c r="C217" s="24" t="s">
        <v>4022</v>
      </c>
    </row>
    <row r="218" spans="1:3" ht="312.75" hidden="1" thickBot="1" x14ac:dyDescent="0.25">
      <c r="A218" s="23">
        <v>216</v>
      </c>
      <c r="B218" s="21" t="s">
        <v>925</v>
      </c>
      <c r="C218" s="24" t="s">
        <v>926</v>
      </c>
    </row>
    <row r="219" spans="1:3" ht="288.75" hidden="1" thickBot="1" x14ac:dyDescent="0.25">
      <c r="A219" s="23">
        <v>217</v>
      </c>
      <c r="B219" s="21" t="s">
        <v>4021</v>
      </c>
      <c r="C219" s="24" t="s">
        <v>4022</v>
      </c>
    </row>
    <row r="220" spans="1:3" ht="409.6" thickBot="1" x14ac:dyDescent="0.25">
      <c r="A220" s="23">
        <v>218</v>
      </c>
      <c r="B220" s="21" t="s">
        <v>865</v>
      </c>
      <c r="C220" s="24" t="s">
        <v>866</v>
      </c>
    </row>
    <row r="221" spans="1:3" ht="240.75" thickBot="1" x14ac:dyDescent="0.25">
      <c r="A221" s="23">
        <v>219</v>
      </c>
      <c r="B221" s="21" t="s">
        <v>4023</v>
      </c>
      <c r="C221" s="24" t="s">
        <v>4024</v>
      </c>
    </row>
    <row r="222" spans="1:3" ht="240.75" thickBot="1" x14ac:dyDescent="0.25">
      <c r="A222" s="23">
        <v>220</v>
      </c>
      <c r="B222" s="21" t="s">
        <v>4025</v>
      </c>
      <c r="C222" s="24" t="s">
        <v>4026</v>
      </c>
    </row>
    <row r="223" spans="1:3" ht="312.75" thickBot="1" x14ac:dyDescent="0.25">
      <c r="A223" s="23">
        <v>221</v>
      </c>
      <c r="B223" s="21" t="s">
        <v>2900</v>
      </c>
      <c r="C223" s="24" t="s">
        <v>3074</v>
      </c>
    </row>
    <row r="224" spans="1:3" ht="348.75" thickBot="1" x14ac:dyDescent="0.25">
      <c r="A224" s="23">
        <v>222</v>
      </c>
      <c r="B224" s="21" t="s">
        <v>2817</v>
      </c>
      <c r="C224" s="24" t="s">
        <v>4027</v>
      </c>
    </row>
    <row r="225" spans="1:3" ht="348.75" thickBot="1" x14ac:dyDescent="0.25">
      <c r="A225" s="23">
        <v>223</v>
      </c>
      <c r="B225" s="21" t="s">
        <v>2817</v>
      </c>
      <c r="C225" s="24" t="s">
        <v>4027</v>
      </c>
    </row>
    <row r="226" spans="1:3" ht="348.75" thickBot="1" x14ac:dyDescent="0.25">
      <c r="A226" s="23">
        <v>224</v>
      </c>
      <c r="B226" s="21" t="s">
        <v>2817</v>
      </c>
      <c r="C226" s="24" t="s">
        <v>4027</v>
      </c>
    </row>
    <row r="227" spans="1:3" ht="312.75" hidden="1" thickBot="1" x14ac:dyDescent="0.25">
      <c r="A227" s="23">
        <v>225</v>
      </c>
      <c r="B227" s="21" t="s">
        <v>4001</v>
      </c>
      <c r="C227" s="24" t="s">
        <v>4002</v>
      </c>
    </row>
    <row r="228" spans="1:3" ht="288.75" thickBot="1" x14ac:dyDescent="0.25">
      <c r="A228" s="23">
        <v>226</v>
      </c>
      <c r="B228" s="21" t="s">
        <v>4028</v>
      </c>
      <c r="C228" s="24" t="s">
        <v>4029</v>
      </c>
    </row>
    <row r="229" spans="1:3" ht="300.75" thickBot="1" x14ac:dyDescent="0.25">
      <c r="A229" s="23">
        <v>227</v>
      </c>
      <c r="B229" s="21" t="s">
        <v>1021</v>
      </c>
      <c r="C229" s="24" t="s">
        <v>1022</v>
      </c>
    </row>
    <row r="230" spans="1:3" ht="276.75" thickBot="1" x14ac:dyDescent="0.25">
      <c r="A230" s="23">
        <v>228</v>
      </c>
      <c r="B230" s="21" t="s">
        <v>4030</v>
      </c>
      <c r="C230" s="24" t="s">
        <v>4031</v>
      </c>
    </row>
    <row r="231" spans="1:3" ht="288.75" thickBot="1" x14ac:dyDescent="0.25">
      <c r="A231" s="23">
        <v>229</v>
      </c>
      <c r="B231" s="21" t="s">
        <v>1021</v>
      </c>
      <c r="C231" s="24" t="s">
        <v>2648</v>
      </c>
    </row>
    <row r="232" spans="1:3" ht="348.75" thickBot="1" x14ac:dyDescent="0.25">
      <c r="A232" s="23">
        <v>230</v>
      </c>
      <c r="B232" s="21" t="s">
        <v>1948</v>
      </c>
      <c r="C232" s="24" t="s">
        <v>2190</v>
      </c>
    </row>
    <row r="233" spans="1:3" ht="348.75" thickBot="1" x14ac:dyDescent="0.25">
      <c r="A233" s="23">
        <v>231</v>
      </c>
      <c r="B233" s="21" t="s">
        <v>1948</v>
      </c>
      <c r="C233" s="24" t="s">
        <v>2190</v>
      </c>
    </row>
    <row r="234" spans="1:3" ht="360.75" hidden="1" thickBot="1" x14ac:dyDescent="0.25">
      <c r="A234" s="23">
        <v>232</v>
      </c>
      <c r="B234" s="21" t="s">
        <v>4032</v>
      </c>
      <c r="C234" s="24" t="s">
        <v>4033</v>
      </c>
    </row>
    <row r="235" spans="1:3" ht="264.75" thickBot="1" x14ac:dyDescent="0.25">
      <c r="A235" s="23">
        <v>233</v>
      </c>
      <c r="B235" s="21" t="s">
        <v>1025</v>
      </c>
      <c r="C235" s="24" t="s">
        <v>2128</v>
      </c>
    </row>
    <row r="236" spans="1:3" ht="276.75" thickBot="1" x14ac:dyDescent="0.25">
      <c r="A236" s="23">
        <v>234</v>
      </c>
      <c r="B236" s="21" t="s">
        <v>1025</v>
      </c>
      <c r="C236" s="24" t="s">
        <v>1026</v>
      </c>
    </row>
    <row r="237" spans="1:3" ht="348.75" thickBot="1" x14ac:dyDescent="0.25">
      <c r="A237" s="23">
        <v>235</v>
      </c>
      <c r="B237" s="21" t="s">
        <v>209</v>
      </c>
      <c r="C237" s="24" t="s">
        <v>4034</v>
      </c>
    </row>
    <row r="238" spans="1:3" ht="300.75" thickBot="1" x14ac:dyDescent="0.25">
      <c r="A238" s="23">
        <v>236</v>
      </c>
      <c r="B238" s="21" t="s">
        <v>209</v>
      </c>
      <c r="C238" s="24" t="s">
        <v>2945</v>
      </c>
    </row>
    <row r="239" spans="1:3" ht="192.75" hidden="1" thickBot="1" x14ac:dyDescent="0.25">
      <c r="A239" s="23">
        <v>237</v>
      </c>
      <c r="B239" s="21" t="s">
        <v>2741</v>
      </c>
      <c r="C239" s="24" t="s">
        <v>2742</v>
      </c>
    </row>
    <row r="240" spans="1:3" ht="276.75" thickBot="1" x14ac:dyDescent="0.25">
      <c r="A240" s="23">
        <v>238</v>
      </c>
      <c r="B240" s="21" t="s">
        <v>484</v>
      </c>
      <c r="C240" s="24" t="s">
        <v>2392</v>
      </c>
    </row>
    <row r="241" spans="1:3" ht="276.75" thickBot="1" x14ac:dyDescent="0.25">
      <c r="A241" s="23">
        <v>239</v>
      </c>
      <c r="B241" s="21" t="s">
        <v>484</v>
      </c>
      <c r="C241" s="24" t="s">
        <v>1580</v>
      </c>
    </row>
    <row r="242" spans="1:3" ht="264.75" thickBot="1" x14ac:dyDescent="0.25">
      <c r="A242" s="23">
        <v>240</v>
      </c>
      <c r="B242" s="21" t="s">
        <v>543</v>
      </c>
      <c r="C242" s="24" t="s">
        <v>2393</v>
      </c>
    </row>
    <row r="243" spans="1:3" ht="228.75" thickBot="1" x14ac:dyDescent="0.25">
      <c r="A243" s="23">
        <v>241</v>
      </c>
      <c r="B243" s="21" t="s">
        <v>2271</v>
      </c>
      <c r="C243" s="24" t="s">
        <v>4035</v>
      </c>
    </row>
    <row r="244" spans="1:3" ht="276.75" thickBot="1" x14ac:dyDescent="0.25">
      <c r="A244" s="23">
        <v>242</v>
      </c>
      <c r="B244" s="21" t="s">
        <v>2236</v>
      </c>
      <c r="C244" s="24" t="s">
        <v>2237</v>
      </c>
    </row>
    <row r="245" spans="1:3" ht="240.75" thickBot="1" x14ac:dyDescent="0.25">
      <c r="A245" s="23">
        <v>243</v>
      </c>
      <c r="B245" s="21" t="s">
        <v>3903</v>
      </c>
      <c r="C245" s="24" t="s">
        <v>3904</v>
      </c>
    </row>
    <row r="246" spans="1:3" ht="409.6" hidden="1" thickBot="1" x14ac:dyDescent="0.25">
      <c r="A246" s="23">
        <v>244</v>
      </c>
      <c r="B246" s="21" t="s">
        <v>4036</v>
      </c>
      <c r="C246" s="24" t="s">
        <v>4037</v>
      </c>
    </row>
    <row r="247" spans="1:3" ht="264.75" hidden="1" thickBot="1" x14ac:dyDescent="0.25">
      <c r="A247" s="23">
        <v>245</v>
      </c>
      <c r="B247" s="21" t="s">
        <v>997</v>
      </c>
      <c r="C247" s="24" t="s">
        <v>4038</v>
      </c>
    </row>
    <row r="248" spans="1:3" ht="264.75" thickBot="1" x14ac:dyDescent="0.25">
      <c r="A248" s="23">
        <v>246</v>
      </c>
      <c r="B248" s="21" t="s">
        <v>634</v>
      </c>
      <c r="C248" s="24" t="s">
        <v>635</v>
      </c>
    </row>
    <row r="249" spans="1:3" ht="324.75" thickBot="1" x14ac:dyDescent="0.25">
      <c r="A249" s="23">
        <v>247</v>
      </c>
      <c r="B249" s="21" t="s">
        <v>1977</v>
      </c>
      <c r="C249" s="24" t="s">
        <v>1978</v>
      </c>
    </row>
    <row r="250" spans="1:3" ht="312.75" thickBot="1" x14ac:dyDescent="0.25">
      <c r="A250" s="23">
        <v>248</v>
      </c>
      <c r="B250" s="21" t="s">
        <v>2571</v>
      </c>
      <c r="C250" s="24" t="s">
        <v>2572</v>
      </c>
    </row>
    <row r="251" spans="1:3" ht="228.75" thickBot="1" x14ac:dyDescent="0.25">
      <c r="A251" s="23">
        <v>249</v>
      </c>
      <c r="B251" s="21" t="s">
        <v>367</v>
      </c>
      <c r="C251" s="24" t="s">
        <v>368</v>
      </c>
    </row>
    <row r="252" spans="1:3" ht="264.75" thickBot="1" x14ac:dyDescent="0.25">
      <c r="A252" s="23">
        <v>250</v>
      </c>
      <c r="B252" s="21" t="s">
        <v>4039</v>
      </c>
      <c r="C252" s="24" t="s">
        <v>2205</v>
      </c>
    </row>
    <row r="253" spans="1:3" ht="276.75" thickBot="1" x14ac:dyDescent="0.25">
      <c r="A253" s="23">
        <v>251</v>
      </c>
      <c r="B253" s="21" t="s">
        <v>2906</v>
      </c>
      <c r="C253" s="24" t="s">
        <v>1142</v>
      </c>
    </row>
    <row r="254" spans="1:3" ht="288.75" thickBot="1" x14ac:dyDescent="0.25">
      <c r="A254" s="23">
        <v>252</v>
      </c>
      <c r="B254" s="21" t="s">
        <v>2906</v>
      </c>
      <c r="C254" s="24" t="s">
        <v>1145</v>
      </c>
    </row>
    <row r="255" spans="1:3" ht="276.75" thickBot="1" x14ac:dyDescent="0.25">
      <c r="A255" s="23">
        <v>253</v>
      </c>
      <c r="B255" s="21" t="s">
        <v>2906</v>
      </c>
      <c r="C255" s="24" t="s">
        <v>1800</v>
      </c>
    </row>
    <row r="256" spans="1:3" ht="276.75" thickBot="1" x14ac:dyDescent="0.25">
      <c r="A256" s="23">
        <v>254</v>
      </c>
      <c r="B256" s="21" t="s">
        <v>2906</v>
      </c>
      <c r="C256" s="24" t="s">
        <v>1148</v>
      </c>
    </row>
    <row r="257" spans="1:3" ht="276.75" thickBot="1" x14ac:dyDescent="0.25">
      <c r="A257" s="23">
        <v>255</v>
      </c>
      <c r="B257" s="21" t="s">
        <v>2906</v>
      </c>
      <c r="C257" s="24" t="s">
        <v>1150</v>
      </c>
    </row>
    <row r="258" spans="1:3" ht="276.75" thickBot="1" x14ac:dyDescent="0.25">
      <c r="A258" s="23">
        <v>256</v>
      </c>
      <c r="B258" s="21" t="s">
        <v>2906</v>
      </c>
      <c r="C258" s="24" t="s">
        <v>1146</v>
      </c>
    </row>
    <row r="259" spans="1:3" ht="276.75" thickBot="1" x14ac:dyDescent="0.25">
      <c r="A259" s="23">
        <v>257</v>
      </c>
      <c r="B259" s="21" t="s">
        <v>2906</v>
      </c>
      <c r="C259" s="24" t="s">
        <v>1149</v>
      </c>
    </row>
    <row r="260" spans="1:3" ht="276.75" thickBot="1" x14ac:dyDescent="0.25">
      <c r="A260" s="23">
        <v>258</v>
      </c>
      <c r="B260" s="21" t="s">
        <v>2906</v>
      </c>
      <c r="C260" s="24" t="s">
        <v>1147</v>
      </c>
    </row>
    <row r="261" spans="1:3" ht="324.75" thickBot="1" x14ac:dyDescent="0.25">
      <c r="A261" s="23">
        <v>259</v>
      </c>
      <c r="B261" s="21" t="s">
        <v>2906</v>
      </c>
      <c r="C261" s="24" t="s">
        <v>1251</v>
      </c>
    </row>
    <row r="262" spans="1:3" ht="276.75" thickBot="1" x14ac:dyDescent="0.25">
      <c r="A262" s="23">
        <v>260</v>
      </c>
      <c r="B262" s="21" t="s">
        <v>2906</v>
      </c>
      <c r="C262" s="24" t="s">
        <v>1244</v>
      </c>
    </row>
    <row r="263" spans="1:3" ht="264.75" hidden="1" thickBot="1" x14ac:dyDescent="0.25">
      <c r="A263" s="23">
        <v>261</v>
      </c>
      <c r="B263" s="21" t="s">
        <v>2686</v>
      </c>
      <c r="C263" s="24" t="s">
        <v>4040</v>
      </c>
    </row>
    <row r="264" spans="1:3" ht="180.75" hidden="1" thickBot="1" x14ac:dyDescent="0.25">
      <c r="A264" s="23">
        <v>262</v>
      </c>
      <c r="B264" s="21" t="s">
        <v>4041</v>
      </c>
      <c r="C264" s="24" t="s">
        <v>4042</v>
      </c>
    </row>
    <row r="265" spans="1:3" ht="204.75" hidden="1" thickBot="1" x14ac:dyDescent="0.25">
      <c r="A265" s="23">
        <v>263</v>
      </c>
      <c r="B265" s="21" t="s">
        <v>4043</v>
      </c>
      <c r="C265" s="24" t="s">
        <v>4044</v>
      </c>
    </row>
    <row r="266" spans="1:3" ht="252.75" hidden="1" thickBot="1" x14ac:dyDescent="0.25">
      <c r="A266" s="23">
        <v>264</v>
      </c>
      <c r="B266" s="21" t="s">
        <v>3368</v>
      </c>
      <c r="C266" s="24" t="s">
        <v>3369</v>
      </c>
    </row>
    <row r="267" spans="1:3" ht="168.75" hidden="1" thickBot="1" x14ac:dyDescent="0.25">
      <c r="A267" s="23">
        <v>265</v>
      </c>
      <c r="B267" s="21" t="s">
        <v>4045</v>
      </c>
      <c r="C267" s="24" t="s">
        <v>4046</v>
      </c>
    </row>
    <row r="268" spans="1:3" ht="216.75" hidden="1" thickBot="1" x14ac:dyDescent="0.25">
      <c r="A268" s="23">
        <v>266</v>
      </c>
      <c r="B268" s="21" t="s">
        <v>4047</v>
      </c>
      <c r="C268" s="24" t="s">
        <v>4048</v>
      </c>
    </row>
    <row r="269" spans="1:3" ht="264.75" thickBot="1" x14ac:dyDescent="0.25">
      <c r="A269" s="23">
        <v>267</v>
      </c>
      <c r="B269" s="21" t="s">
        <v>634</v>
      </c>
      <c r="C269" s="24" t="s">
        <v>635</v>
      </c>
    </row>
    <row r="270" spans="1:3" ht="264.75" thickBot="1" x14ac:dyDescent="0.25">
      <c r="A270" s="23">
        <v>268</v>
      </c>
      <c r="B270" s="21" t="s">
        <v>634</v>
      </c>
      <c r="C270" s="24" t="s">
        <v>635</v>
      </c>
    </row>
    <row r="271" spans="1:3" ht="264.75" thickBot="1" x14ac:dyDescent="0.25">
      <c r="A271" s="23">
        <v>269</v>
      </c>
      <c r="B271" s="21" t="s">
        <v>634</v>
      </c>
      <c r="C271" s="24" t="s">
        <v>635</v>
      </c>
    </row>
    <row r="272" spans="1:3" ht="264.75" thickBot="1" x14ac:dyDescent="0.25">
      <c r="A272" s="23">
        <v>270</v>
      </c>
      <c r="B272" s="21" t="s">
        <v>634</v>
      </c>
      <c r="C272" s="24" t="s">
        <v>635</v>
      </c>
    </row>
    <row r="273" spans="1:3" ht="264.75" thickBot="1" x14ac:dyDescent="0.25">
      <c r="A273" s="23">
        <v>271</v>
      </c>
      <c r="B273" s="21" t="s">
        <v>634</v>
      </c>
      <c r="C273" s="24" t="s">
        <v>635</v>
      </c>
    </row>
    <row r="274" spans="1:3" ht="264.75" thickBot="1" x14ac:dyDescent="0.25">
      <c r="A274" s="23">
        <v>272</v>
      </c>
      <c r="B274" s="21" t="s">
        <v>634</v>
      </c>
      <c r="C274" s="24" t="s">
        <v>635</v>
      </c>
    </row>
    <row r="275" spans="1:3" ht="264.75" thickBot="1" x14ac:dyDescent="0.25">
      <c r="A275" s="23">
        <v>273</v>
      </c>
      <c r="B275" s="21" t="s">
        <v>634</v>
      </c>
      <c r="C275" s="24" t="s">
        <v>635</v>
      </c>
    </row>
    <row r="276" spans="1:3" ht="348.75" hidden="1" thickBot="1" x14ac:dyDescent="0.25">
      <c r="A276" s="23">
        <v>274</v>
      </c>
      <c r="B276" s="21" t="s">
        <v>4049</v>
      </c>
      <c r="C276" s="24" t="s">
        <v>4050</v>
      </c>
    </row>
    <row r="277" spans="1:3" ht="252.75" thickBot="1" x14ac:dyDescent="0.25">
      <c r="A277" s="23">
        <v>275</v>
      </c>
      <c r="B277" s="21" t="s">
        <v>449</v>
      </c>
      <c r="C277" s="24" t="s">
        <v>1469</v>
      </c>
    </row>
    <row r="278" spans="1:3" ht="312.75" hidden="1" thickBot="1" x14ac:dyDescent="0.25">
      <c r="A278" s="23">
        <v>276</v>
      </c>
      <c r="B278" s="21" t="s">
        <v>4001</v>
      </c>
      <c r="C278" s="24" t="s">
        <v>4002</v>
      </c>
    </row>
    <row r="279" spans="1:3" ht="409.6" hidden="1" thickBot="1" x14ac:dyDescent="0.25">
      <c r="A279" s="23">
        <v>277</v>
      </c>
      <c r="B279" s="21" t="s">
        <v>4051</v>
      </c>
      <c r="C279" s="24" t="s">
        <v>4052</v>
      </c>
    </row>
    <row r="280" spans="1:3" ht="252.75" thickBot="1" x14ac:dyDescent="0.25">
      <c r="A280" s="23">
        <v>278</v>
      </c>
      <c r="B280" s="21" t="s">
        <v>449</v>
      </c>
      <c r="C280" s="24" t="s">
        <v>1469</v>
      </c>
    </row>
    <row r="281" spans="1:3" ht="216.75" thickBot="1" x14ac:dyDescent="0.25">
      <c r="A281" s="23">
        <v>279</v>
      </c>
      <c r="B281" s="21" t="s">
        <v>4053</v>
      </c>
      <c r="C281" s="24" t="s">
        <v>4054</v>
      </c>
    </row>
    <row r="282" spans="1:3" ht="264.75" thickBot="1" x14ac:dyDescent="0.25">
      <c r="A282" s="23">
        <v>280</v>
      </c>
      <c r="B282" s="21" t="s">
        <v>4053</v>
      </c>
      <c r="C282" s="24" t="s">
        <v>4055</v>
      </c>
    </row>
    <row r="283" spans="1:3" ht="264.75" thickBot="1" x14ac:dyDescent="0.25">
      <c r="A283" s="23">
        <v>281</v>
      </c>
      <c r="B283" s="21" t="s">
        <v>4053</v>
      </c>
      <c r="C283" s="24" t="s">
        <v>4055</v>
      </c>
    </row>
    <row r="284" spans="1:3" ht="264.75" thickBot="1" x14ac:dyDescent="0.25">
      <c r="A284" s="23">
        <v>282</v>
      </c>
      <c r="B284" s="21" t="s">
        <v>4053</v>
      </c>
      <c r="C284" s="24" t="s">
        <v>4055</v>
      </c>
    </row>
    <row r="285" spans="1:3" ht="264.75" thickBot="1" x14ac:dyDescent="0.25">
      <c r="A285" s="23">
        <v>283</v>
      </c>
      <c r="B285" s="21" t="s">
        <v>4053</v>
      </c>
      <c r="C285" s="24" t="s">
        <v>4055</v>
      </c>
    </row>
    <row r="286" spans="1:3" ht="264.75" thickBot="1" x14ac:dyDescent="0.25">
      <c r="A286" s="23">
        <v>284</v>
      </c>
      <c r="B286" s="21" t="s">
        <v>4053</v>
      </c>
      <c r="C286" s="24" t="s">
        <v>4055</v>
      </c>
    </row>
    <row r="287" spans="1:3" ht="300.75" hidden="1" thickBot="1" x14ac:dyDescent="0.25">
      <c r="A287" s="23">
        <v>285</v>
      </c>
      <c r="B287" s="21" t="s">
        <v>3981</v>
      </c>
      <c r="C287" s="24" t="s">
        <v>3982</v>
      </c>
    </row>
    <row r="288" spans="1:3" ht="264.75" thickBot="1" x14ac:dyDescent="0.25">
      <c r="A288" s="23">
        <v>286</v>
      </c>
      <c r="B288" s="21" t="s">
        <v>4053</v>
      </c>
      <c r="C288" s="24" t="s">
        <v>4056</v>
      </c>
    </row>
    <row r="289" spans="1:3" ht="264.75" thickBot="1" x14ac:dyDescent="0.25">
      <c r="A289" s="23">
        <v>287</v>
      </c>
      <c r="B289" s="21" t="s">
        <v>4053</v>
      </c>
      <c r="C289" s="24" t="s">
        <v>4056</v>
      </c>
    </row>
    <row r="290" spans="1:3" ht="264.75" thickBot="1" x14ac:dyDescent="0.25">
      <c r="A290" s="23">
        <v>288</v>
      </c>
      <c r="B290" s="21" t="s">
        <v>4053</v>
      </c>
      <c r="C290" s="24" t="s">
        <v>4056</v>
      </c>
    </row>
    <row r="291" spans="1:3" ht="276.75" thickBot="1" x14ac:dyDescent="0.25">
      <c r="A291" s="23">
        <v>289</v>
      </c>
      <c r="B291" s="21" t="s">
        <v>3032</v>
      </c>
      <c r="C291" s="24" t="s">
        <v>4057</v>
      </c>
    </row>
    <row r="292" spans="1:3" ht="300.75" thickBot="1" x14ac:dyDescent="0.25">
      <c r="A292" s="23">
        <v>290</v>
      </c>
      <c r="B292" s="21" t="s">
        <v>2906</v>
      </c>
      <c r="C292" s="24" t="s">
        <v>1827</v>
      </c>
    </row>
    <row r="293" spans="1:3" ht="300.75" thickBot="1" x14ac:dyDescent="0.25">
      <c r="A293" s="23">
        <v>291</v>
      </c>
      <c r="B293" s="21" t="s">
        <v>2906</v>
      </c>
      <c r="C293" s="24" t="s">
        <v>1828</v>
      </c>
    </row>
    <row r="294" spans="1:3" ht="300.75" thickBot="1" x14ac:dyDescent="0.25">
      <c r="A294" s="23">
        <v>292</v>
      </c>
      <c r="B294" s="21" t="s">
        <v>2906</v>
      </c>
      <c r="C294" s="24" t="s">
        <v>1829</v>
      </c>
    </row>
    <row r="295" spans="1:3" ht="288.75" thickBot="1" x14ac:dyDescent="0.25">
      <c r="A295" s="23">
        <v>293</v>
      </c>
      <c r="B295" s="21" t="s">
        <v>2906</v>
      </c>
      <c r="C295" s="24" t="s">
        <v>1830</v>
      </c>
    </row>
    <row r="296" spans="1:3" ht="300.75" thickBot="1" x14ac:dyDescent="0.25">
      <c r="A296" s="23">
        <v>294</v>
      </c>
      <c r="B296" s="21" t="s">
        <v>2906</v>
      </c>
      <c r="C296" s="24" t="s">
        <v>1831</v>
      </c>
    </row>
    <row r="297" spans="1:3" ht="264.75" thickBot="1" x14ac:dyDescent="0.25">
      <c r="A297" s="23">
        <v>295</v>
      </c>
      <c r="B297" s="21" t="s">
        <v>2906</v>
      </c>
      <c r="C297" s="24" t="s">
        <v>1430</v>
      </c>
    </row>
    <row r="298" spans="1:3" ht="264.75" thickBot="1" x14ac:dyDescent="0.25">
      <c r="A298" s="23">
        <v>296</v>
      </c>
      <c r="B298" s="21" t="s">
        <v>2906</v>
      </c>
      <c r="C298" s="24" t="s">
        <v>1437</v>
      </c>
    </row>
    <row r="299" spans="1:3" ht="288.75" thickBot="1" x14ac:dyDescent="0.25">
      <c r="A299" s="23">
        <v>297</v>
      </c>
      <c r="B299" s="21" t="s">
        <v>2906</v>
      </c>
      <c r="C299" s="24" t="s">
        <v>1394</v>
      </c>
    </row>
    <row r="300" spans="1:3" ht="300.75" thickBot="1" x14ac:dyDescent="0.25">
      <c r="A300" s="23">
        <v>298</v>
      </c>
      <c r="B300" s="21" t="s">
        <v>2906</v>
      </c>
      <c r="C300" s="24" t="s">
        <v>1832</v>
      </c>
    </row>
    <row r="301" spans="1:3" ht="300.75" thickBot="1" x14ac:dyDescent="0.25">
      <c r="A301" s="23">
        <v>299</v>
      </c>
      <c r="B301" s="21" t="s">
        <v>2906</v>
      </c>
      <c r="C301" s="24" t="s">
        <v>1833</v>
      </c>
    </row>
    <row r="302" spans="1:3" ht="168.75" hidden="1" thickBot="1" x14ac:dyDescent="0.25">
      <c r="A302" s="23">
        <v>300</v>
      </c>
      <c r="B302" s="21" t="s">
        <v>4058</v>
      </c>
      <c r="C302" s="24" t="s">
        <v>4059</v>
      </c>
    </row>
    <row r="303" spans="1:3" ht="360.75" hidden="1" thickBot="1" x14ac:dyDescent="0.25">
      <c r="A303" s="23">
        <v>301</v>
      </c>
      <c r="B303" s="21" t="s">
        <v>4032</v>
      </c>
      <c r="C303" s="24" t="s">
        <v>4033</v>
      </c>
    </row>
    <row r="304" spans="1:3" ht="336.75" thickBot="1" x14ac:dyDescent="0.25">
      <c r="A304" s="23">
        <v>302</v>
      </c>
      <c r="B304" s="21" t="s">
        <v>4060</v>
      </c>
      <c r="C304" s="24" t="s">
        <v>4061</v>
      </c>
    </row>
    <row r="305" spans="1:3" ht="336.75" thickBot="1" x14ac:dyDescent="0.25">
      <c r="A305" s="23">
        <v>303</v>
      </c>
      <c r="B305" s="21" t="s">
        <v>4060</v>
      </c>
      <c r="C305" s="24" t="s">
        <v>4061</v>
      </c>
    </row>
    <row r="306" spans="1:3" ht="336.75" thickBot="1" x14ac:dyDescent="0.25">
      <c r="A306" s="23">
        <v>304</v>
      </c>
      <c r="B306" s="21" t="s">
        <v>4060</v>
      </c>
      <c r="C306" s="24" t="s">
        <v>4061</v>
      </c>
    </row>
    <row r="307" spans="1:3" ht="336.75" thickBot="1" x14ac:dyDescent="0.25">
      <c r="A307" s="23">
        <v>305</v>
      </c>
      <c r="B307" s="21" t="s">
        <v>4060</v>
      </c>
      <c r="C307" s="24" t="s">
        <v>4061</v>
      </c>
    </row>
    <row r="308" spans="1:3" ht="336.75" thickBot="1" x14ac:dyDescent="0.25">
      <c r="A308" s="23">
        <v>306</v>
      </c>
      <c r="B308" s="21" t="s">
        <v>4060</v>
      </c>
      <c r="C308" s="24" t="s">
        <v>4061</v>
      </c>
    </row>
    <row r="309" spans="1:3" ht="264.75" thickBot="1" x14ac:dyDescent="0.25">
      <c r="A309" s="23">
        <v>307</v>
      </c>
      <c r="B309" s="21" t="s">
        <v>4062</v>
      </c>
      <c r="C309" s="24" t="s">
        <v>4063</v>
      </c>
    </row>
    <row r="310" spans="1:3" ht="264.75" thickBot="1" x14ac:dyDescent="0.25">
      <c r="A310" s="23">
        <v>308</v>
      </c>
      <c r="B310" s="21" t="s">
        <v>4062</v>
      </c>
      <c r="C310" s="24" t="s">
        <v>4063</v>
      </c>
    </row>
    <row r="311" spans="1:3" ht="264.75" thickBot="1" x14ac:dyDescent="0.25">
      <c r="A311" s="23">
        <v>309</v>
      </c>
      <c r="B311" s="21" t="s">
        <v>4062</v>
      </c>
      <c r="C311" s="24" t="s">
        <v>4063</v>
      </c>
    </row>
    <row r="312" spans="1:3" ht="264.75" thickBot="1" x14ac:dyDescent="0.25">
      <c r="A312" s="23">
        <v>310</v>
      </c>
      <c r="B312" s="21" t="s">
        <v>4062</v>
      </c>
      <c r="C312" s="24" t="s">
        <v>4063</v>
      </c>
    </row>
    <row r="313" spans="1:3" ht="264.75" thickBot="1" x14ac:dyDescent="0.25">
      <c r="A313" s="23">
        <v>311</v>
      </c>
      <c r="B313" s="21" t="s">
        <v>4062</v>
      </c>
      <c r="C313" s="24" t="s">
        <v>4063</v>
      </c>
    </row>
    <row r="314" spans="1:3" ht="264.75" thickBot="1" x14ac:dyDescent="0.25">
      <c r="A314" s="23">
        <v>312</v>
      </c>
      <c r="B314" s="21" t="s">
        <v>4062</v>
      </c>
      <c r="C314" s="24" t="s">
        <v>4063</v>
      </c>
    </row>
    <row r="315" spans="1:3" ht="264.75" thickBot="1" x14ac:dyDescent="0.25">
      <c r="A315" s="23">
        <v>313</v>
      </c>
      <c r="B315" s="21" t="s">
        <v>4062</v>
      </c>
      <c r="C315" s="24" t="s">
        <v>4063</v>
      </c>
    </row>
    <row r="316" spans="1:3" ht="264.75" thickBot="1" x14ac:dyDescent="0.25">
      <c r="A316" s="23">
        <v>314</v>
      </c>
      <c r="B316" s="21" t="s">
        <v>4062</v>
      </c>
      <c r="C316" s="24" t="s">
        <v>4063</v>
      </c>
    </row>
    <row r="317" spans="1:3" ht="264.75" thickBot="1" x14ac:dyDescent="0.25">
      <c r="A317" s="23">
        <v>315</v>
      </c>
      <c r="B317" s="21" t="s">
        <v>4062</v>
      </c>
      <c r="C317" s="24" t="s">
        <v>4063</v>
      </c>
    </row>
    <row r="318" spans="1:3" ht="276.75" thickBot="1" x14ac:dyDescent="0.25">
      <c r="A318" s="23">
        <v>316</v>
      </c>
      <c r="B318" s="21" t="s">
        <v>4064</v>
      </c>
      <c r="C318" s="24" t="s">
        <v>4065</v>
      </c>
    </row>
    <row r="319" spans="1:3" ht="276.75" thickBot="1" x14ac:dyDescent="0.25">
      <c r="A319" s="23">
        <v>317</v>
      </c>
      <c r="B319" s="21" t="s">
        <v>4064</v>
      </c>
      <c r="C319" s="24" t="s">
        <v>4065</v>
      </c>
    </row>
    <row r="320" spans="1:3" ht="276.75" thickBot="1" x14ac:dyDescent="0.25">
      <c r="A320" s="23">
        <v>318</v>
      </c>
      <c r="B320" s="21" t="s">
        <v>4064</v>
      </c>
      <c r="C320" s="24" t="s">
        <v>4065</v>
      </c>
    </row>
    <row r="321" spans="1:3" ht="276.75" thickBot="1" x14ac:dyDescent="0.25">
      <c r="A321" s="23">
        <v>319</v>
      </c>
      <c r="B321" s="21" t="s">
        <v>4064</v>
      </c>
      <c r="C321" s="24" t="s">
        <v>4065</v>
      </c>
    </row>
    <row r="322" spans="1:3" ht="276.75" thickBot="1" x14ac:dyDescent="0.25">
      <c r="A322" s="23">
        <v>320</v>
      </c>
      <c r="B322" s="21" t="s">
        <v>4064</v>
      </c>
      <c r="C322" s="24" t="s">
        <v>4065</v>
      </c>
    </row>
    <row r="323" spans="1:3" ht="276.75" thickBot="1" x14ac:dyDescent="0.25">
      <c r="A323" s="23">
        <v>321</v>
      </c>
      <c r="B323" s="21" t="s">
        <v>4064</v>
      </c>
      <c r="C323" s="24" t="s">
        <v>4065</v>
      </c>
    </row>
    <row r="324" spans="1:3" ht="276.75" thickBot="1" x14ac:dyDescent="0.25">
      <c r="A324" s="23">
        <v>322</v>
      </c>
      <c r="B324" s="21" t="s">
        <v>4064</v>
      </c>
      <c r="C324" s="24" t="s">
        <v>4065</v>
      </c>
    </row>
    <row r="325" spans="1:3" ht="276.75" thickBot="1" x14ac:dyDescent="0.25">
      <c r="A325" s="23">
        <v>323</v>
      </c>
      <c r="B325" s="21" t="s">
        <v>4064</v>
      </c>
      <c r="C325" s="24" t="s">
        <v>4065</v>
      </c>
    </row>
    <row r="326" spans="1:3" ht="300.75" thickBot="1" x14ac:dyDescent="0.25">
      <c r="A326" s="23">
        <v>324</v>
      </c>
      <c r="B326" s="21" t="s">
        <v>4066</v>
      </c>
      <c r="C326" s="24" t="s">
        <v>4067</v>
      </c>
    </row>
    <row r="327" spans="1:3" ht="300.75" thickBot="1" x14ac:dyDescent="0.25">
      <c r="A327" s="23">
        <v>325</v>
      </c>
      <c r="B327" s="21" t="s">
        <v>4066</v>
      </c>
      <c r="C327" s="24" t="s">
        <v>4067</v>
      </c>
    </row>
    <row r="328" spans="1:3" ht="300.75" thickBot="1" x14ac:dyDescent="0.25">
      <c r="A328" s="23">
        <v>326</v>
      </c>
      <c r="B328" s="21" t="s">
        <v>4066</v>
      </c>
      <c r="C328" s="24" t="s">
        <v>4067</v>
      </c>
    </row>
    <row r="329" spans="1:3" ht="300.75" thickBot="1" x14ac:dyDescent="0.25">
      <c r="A329" s="23">
        <v>327</v>
      </c>
      <c r="B329" s="21" t="s">
        <v>4066</v>
      </c>
      <c r="C329" s="24" t="s">
        <v>4067</v>
      </c>
    </row>
    <row r="330" spans="1:3" ht="300.75" thickBot="1" x14ac:dyDescent="0.25">
      <c r="A330" s="23">
        <v>328</v>
      </c>
      <c r="B330" s="21" t="s">
        <v>4066</v>
      </c>
      <c r="C330" s="24" t="s">
        <v>4067</v>
      </c>
    </row>
    <row r="331" spans="1:3" ht="300.75" thickBot="1" x14ac:dyDescent="0.25">
      <c r="A331" s="23">
        <v>329</v>
      </c>
      <c r="B331" s="21" t="s">
        <v>1014</v>
      </c>
      <c r="C331" s="24" t="s">
        <v>1015</v>
      </c>
    </row>
    <row r="332" spans="1:3" ht="300.75" thickBot="1" x14ac:dyDescent="0.25">
      <c r="A332" s="23">
        <v>330</v>
      </c>
      <c r="B332" s="21" t="s">
        <v>1014</v>
      </c>
      <c r="C332" s="24" t="s">
        <v>1015</v>
      </c>
    </row>
    <row r="333" spans="1:3" ht="300.75" thickBot="1" x14ac:dyDescent="0.25">
      <c r="A333" s="23">
        <v>331</v>
      </c>
      <c r="B333" s="21" t="s">
        <v>1014</v>
      </c>
      <c r="C333" s="24" t="s">
        <v>1015</v>
      </c>
    </row>
    <row r="334" spans="1:3" ht="300.75" thickBot="1" x14ac:dyDescent="0.25">
      <c r="A334" s="23">
        <v>332</v>
      </c>
      <c r="B334" s="21" t="s">
        <v>1014</v>
      </c>
      <c r="C334" s="24" t="s">
        <v>1015</v>
      </c>
    </row>
    <row r="335" spans="1:3" ht="336.75" thickBot="1" x14ac:dyDescent="0.25">
      <c r="A335" s="23">
        <v>333</v>
      </c>
      <c r="B335" s="21" t="s">
        <v>4068</v>
      </c>
      <c r="C335" s="24" t="s">
        <v>4069</v>
      </c>
    </row>
    <row r="336" spans="1:3" ht="300.75" thickBot="1" x14ac:dyDescent="0.25">
      <c r="A336" s="23">
        <v>334</v>
      </c>
      <c r="B336" s="21" t="s">
        <v>1014</v>
      </c>
      <c r="C336" s="24" t="s">
        <v>1015</v>
      </c>
    </row>
    <row r="337" spans="1:3" ht="264.75" thickBot="1" x14ac:dyDescent="0.25">
      <c r="A337" s="23">
        <v>335</v>
      </c>
      <c r="B337" s="21" t="s">
        <v>4070</v>
      </c>
      <c r="C337" s="24" t="s">
        <v>4071</v>
      </c>
    </row>
    <row r="338" spans="1:3" ht="264.75" hidden="1" thickBot="1" x14ac:dyDescent="0.25">
      <c r="A338" s="23">
        <v>336</v>
      </c>
      <c r="B338" s="21" t="s">
        <v>290</v>
      </c>
      <c r="C338" s="24" t="s">
        <v>1877</v>
      </c>
    </row>
    <row r="339" spans="1:3" ht="300.75" thickBot="1" x14ac:dyDescent="0.25">
      <c r="A339" s="23">
        <v>337</v>
      </c>
      <c r="B339" s="21" t="s">
        <v>4072</v>
      </c>
      <c r="C339" s="24" t="s">
        <v>4073</v>
      </c>
    </row>
    <row r="340" spans="1:3" ht="228.75" hidden="1" thickBot="1" x14ac:dyDescent="0.25">
      <c r="A340" s="23">
        <v>338</v>
      </c>
      <c r="B340" s="21" t="s">
        <v>290</v>
      </c>
      <c r="C340" s="24" t="s">
        <v>1878</v>
      </c>
    </row>
    <row r="341" spans="1:3" ht="240.75" hidden="1" thickBot="1" x14ac:dyDescent="0.25">
      <c r="A341" s="23">
        <v>339</v>
      </c>
      <c r="B341" s="21" t="s">
        <v>290</v>
      </c>
      <c r="C341" s="24" t="s">
        <v>1879</v>
      </c>
    </row>
    <row r="342" spans="1:3" ht="300.75" thickBot="1" x14ac:dyDescent="0.25">
      <c r="A342" s="23">
        <v>340</v>
      </c>
      <c r="B342" s="21" t="s">
        <v>3558</v>
      </c>
      <c r="C342" s="24" t="s">
        <v>4074</v>
      </c>
    </row>
    <row r="343" spans="1:3" ht="228.75" hidden="1" thickBot="1" x14ac:dyDescent="0.25">
      <c r="A343" s="23">
        <v>341</v>
      </c>
      <c r="B343" s="21" t="s">
        <v>290</v>
      </c>
      <c r="C343" s="24" t="s">
        <v>1880</v>
      </c>
    </row>
    <row r="344" spans="1:3" ht="252.75" thickBot="1" x14ac:dyDescent="0.25">
      <c r="A344" s="23">
        <v>342</v>
      </c>
      <c r="B344" s="21" t="s">
        <v>1040</v>
      </c>
      <c r="C344" s="24" t="s">
        <v>1041</v>
      </c>
    </row>
    <row r="345" spans="1:3" ht="240.75" hidden="1" thickBot="1" x14ac:dyDescent="0.25">
      <c r="A345" s="23">
        <v>343</v>
      </c>
      <c r="B345" s="21" t="s">
        <v>290</v>
      </c>
      <c r="C345" s="24" t="s">
        <v>1881</v>
      </c>
    </row>
    <row r="346" spans="1:3" ht="216.75" hidden="1" thickBot="1" x14ac:dyDescent="0.25">
      <c r="A346" s="23">
        <v>344</v>
      </c>
      <c r="B346" s="21" t="s">
        <v>290</v>
      </c>
      <c r="C346" s="24" t="s">
        <v>1882</v>
      </c>
    </row>
    <row r="347" spans="1:3" ht="252.75" thickBot="1" x14ac:dyDescent="0.25">
      <c r="A347" s="23">
        <v>345</v>
      </c>
      <c r="B347" s="21" t="s">
        <v>4075</v>
      </c>
      <c r="C347" s="24" t="s">
        <v>4076</v>
      </c>
    </row>
    <row r="348" spans="1:3" ht="228.75" hidden="1" thickBot="1" x14ac:dyDescent="0.25">
      <c r="A348" s="23">
        <v>346</v>
      </c>
      <c r="B348" s="21" t="s">
        <v>290</v>
      </c>
      <c r="C348" s="24" t="s">
        <v>1883</v>
      </c>
    </row>
    <row r="349" spans="1:3" ht="252.75" hidden="1" thickBot="1" x14ac:dyDescent="0.25">
      <c r="A349" s="23">
        <v>347</v>
      </c>
      <c r="B349" s="21" t="s">
        <v>290</v>
      </c>
      <c r="C349" s="24" t="s">
        <v>1884</v>
      </c>
    </row>
    <row r="350" spans="1:3" ht="240.75" hidden="1" thickBot="1" x14ac:dyDescent="0.25">
      <c r="A350" s="23">
        <v>348</v>
      </c>
      <c r="B350" s="21" t="s">
        <v>290</v>
      </c>
      <c r="C350" s="24" t="s">
        <v>1885</v>
      </c>
    </row>
    <row r="351" spans="1:3" ht="168.75" hidden="1" thickBot="1" x14ac:dyDescent="0.25">
      <c r="A351" s="23">
        <v>349</v>
      </c>
      <c r="B351" s="21" t="s">
        <v>2906</v>
      </c>
      <c r="C351" s="24" t="s">
        <v>1403</v>
      </c>
    </row>
    <row r="352" spans="1:3" ht="216.75" hidden="1" thickBot="1" x14ac:dyDescent="0.25">
      <c r="A352" s="23">
        <v>350</v>
      </c>
      <c r="B352" s="21" t="s">
        <v>290</v>
      </c>
      <c r="C352" s="24" t="s">
        <v>2513</v>
      </c>
    </row>
    <row r="353" spans="1:3" ht="228.75" hidden="1" thickBot="1" x14ac:dyDescent="0.25">
      <c r="A353" s="23">
        <v>351</v>
      </c>
      <c r="B353" s="21" t="s">
        <v>290</v>
      </c>
      <c r="C353" s="24" t="s">
        <v>1406</v>
      </c>
    </row>
    <row r="354" spans="1:3" ht="192.75" thickBot="1" x14ac:dyDescent="0.25">
      <c r="A354" s="23">
        <v>352</v>
      </c>
      <c r="B354" s="21" t="s">
        <v>1874</v>
      </c>
      <c r="C354" s="24" t="s">
        <v>1875</v>
      </c>
    </row>
    <row r="355" spans="1:3" ht="288.75" thickBot="1" x14ac:dyDescent="0.25">
      <c r="A355" s="23">
        <v>353</v>
      </c>
      <c r="B355" s="21" t="s">
        <v>2906</v>
      </c>
      <c r="C355" s="24" t="s">
        <v>1034</v>
      </c>
    </row>
    <row r="356" spans="1:3" ht="288.75" thickBot="1" x14ac:dyDescent="0.25">
      <c r="A356" s="23">
        <v>354</v>
      </c>
      <c r="B356" s="21" t="s">
        <v>2906</v>
      </c>
      <c r="C356" s="24" t="s">
        <v>1042</v>
      </c>
    </row>
    <row r="357" spans="1:3" ht="336.75" thickBot="1" x14ac:dyDescent="0.25">
      <c r="A357" s="23">
        <v>355</v>
      </c>
      <c r="B357" s="21" t="s">
        <v>2906</v>
      </c>
      <c r="C357" s="24" t="s">
        <v>1030</v>
      </c>
    </row>
    <row r="358" spans="1:3" ht="288.75" thickBot="1" x14ac:dyDescent="0.25">
      <c r="A358" s="23">
        <v>356</v>
      </c>
      <c r="B358" s="21" t="s">
        <v>2906</v>
      </c>
      <c r="C358" s="24" t="s">
        <v>1059</v>
      </c>
    </row>
    <row r="359" spans="1:3" ht="264.75" thickBot="1" x14ac:dyDescent="0.25">
      <c r="A359" s="23">
        <v>357</v>
      </c>
      <c r="B359" s="21" t="s">
        <v>2906</v>
      </c>
      <c r="C359" s="24" t="s">
        <v>1074</v>
      </c>
    </row>
    <row r="360" spans="1:3" ht="264.75" thickBot="1" x14ac:dyDescent="0.25">
      <c r="A360" s="23">
        <v>358</v>
      </c>
      <c r="B360" s="21" t="s">
        <v>2906</v>
      </c>
      <c r="C360" s="24" t="s">
        <v>1065</v>
      </c>
    </row>
    <row r="361" spans="1:3" ht="288.75" thickBot="1" x14ac:dyDescent="0.25">
      <c r="A361" s="23">
        <v>359</v>
      </c>
      <c r="B361" s="21" t="s">
        <v>2906</v>
      </c>
      <c r="C361" s="24" t="s">
        <v>1069</v>
      </c>
    </row>
    <row r="362" spans="1:3" ht="300.75" thickBot="1" x14ac:dyDescent="0.25">
      <c r="A362" s="23">
        <v>360</v>
      </c>
      <c r="B362" s="21" t="s">
        <v>1014</v>
      </c>
      <c r="C362" s="24" t="s">
        <v>1015</v>
      </c>
    </row>
    <row r="363" spans="1:3" ht="300.75" thickBot="1" x14ac:dyDescent="0.25">
      <c r="A363" s="23">
        <v>361</v>
      </c>
      <c r="B363" s="21" t="s">
        <v>1014</v>
      </c>
      <c r="C363" s="24" t="s">
        <v>1015</v>
      </c>
    </row>
    <row r="364" spans="1:3" ht="300.75" thickBot="1" x14ac:dyDescent="0.25">
      <c r="A364" s="23">
        <v>362</v>
      </c>
      <c r="B364" s="21" t="s">
        <v>1014</v>
      </c>
      <c r="C364" s="24" t="s">
        <v>1015</v>
      </c>
    </row>
    <row r="365" spans="1:3" ht="336.75" thickBot="1" x14ac:dyDescent="0.25">
      <c r="A365" s="23">
        <v>363</v>
      </c>
      <c r="B365" s="21" t="s">
        <v>4068</v>
      </c>
      <c r="C365" s="24" t="s">
        <v>4069</v>
      </c>
    </row>
    <row r="366" spans="1:3" ht="336.75" thickBot="1" x14ac:dyDescent="0.25">
      <c r="A366" s="23">
        <v>364</v>
      </c>
      <c r="B366" s="21" t="s">
        <v>4068</v>
      </c>
      <c r="C366" s="24" t="s">
        <v>4069</v>
      </c>
    </row>
    <row r="367" spans="1:3" ht="276.75" hidden="1" thickBot="1" x14ac:dyDescent="0.25">
      <c r="A367" s="23">
        <v>365</v>
      </c>
      <c r="B367" s="21" t="s">
        <v>4077</v>
      </c>
      <c r="C367" s="24" t="s">
        <v>4078</v>
      </c>
    </row>
    <row r="368" spans="1:3" ht="276.75" thickBot="1" x14ac:dyDescent="0.25">
      <c r="A368" s="23">
        <v>366</v>
      </c>
      <c r="B368" s="21" t="s">
        <v>98</v>
      </c>
      <c r="C368" s="24" t="s">
        <v>99</v>
      </c>
    </row>
    <row r="369" spans="1:3" ht="384.75" thickBot="1" x14ac:dyDescent="0.25">
      <c r="A369" s="23">
        <v>367</v>
      </c>
      <c r="B369" s="21" t="s">
        <v>549</v>
      </c>
      <c r="C369" s="24" t="s">
        <v>550</v>
      </c>
    </row>
    <row r="370" spans="1:3" ht="300.75" thickBot="1" x14ac:dyDescent="0.25">
      <c r="A370" s="23">
        <v>368</v>
      </c>
      <c r="B370" s="21" t="s">
        <v>2187</v>
      </c>
      <c r="C370" s="24" t="s">
        <v>2188</v>
      </c>
    </row>
    <row r="371" spans="1:3" ht="384.75" thickBot="1" x14ac:dyDescent="0.25">
      <c r="A371" s="23">
        <v>369</v>
      </c>
      <c r="B371" s="21" t="s">
        <v>4053</v>
      </c>
      <c r="C371" s="24" t="s">
        <v>4079</v>
      </c>
    </row>
    <row r="372" spans="1:3" ht="312.75" thickBot="1" x14ac:dyDescent="0.25">
      <c r="A372" s="23">
        <v>370</v>
      </c>
      <c r="B372" s="21" t="s">
        <v>3619</v>
      </c>
      <c r="C372" s="24" t="s">
        <v>3620</v>
      </c>
    </row>
    <row r="373" spans="1:3" ht="312.75" thickBot="1" x14ac:dyDescent="0.25">
      <c r="A373" s="23">
        <v>371</v>
      </c>
      <c r="B373" s="21" t="s">
        <v>296</v>
      </c>
      <c r="C373" s="24" t="s">
        <v>297</v>
      </c>
    </row>
    <row r="374" spans="1:3" ht="312.75" thickBot="1" x14ac:dyDescent="0.25">
      <c r="A374" s="23">
        <v>372</v>
      </c>
      <c r="B374" s="21" t="s">
        <v>296</v>
      </c>
      <c r="C374" s="24" t="s">
        <v>297</v>
      </c>
    </row>
    <row r="375" spans="1:3" ht="312.75" thickBot="1" x14ac:dyDescent="0.25">
      <c r="A375" s="23">
        <v>373</v>
      </c>
      <c r="B375" s="21" t="s">
        <v>296</v>
      </c>
      <c r="C375" s="24" t="s">
        <v>297</v>
      </c>
    </row>
    <row r="376" spans="1:3" ht="312.75" thickBot="1" x14ac:dyDescent="0.25">
      <c r="A376" s="23">
        <v>374</v>
      </c>
      <c r="B376" s="21" t="s">
        <v>296</v>
      </c>
      <c r="C376" s="24" t="s">
        <v>297</v>
      </c>
    </row>
    <row r="377" spans="1:3" ht="312.75" thickBot="1" x14ac:dyDescent="0.25">
      <c r="A377" s="23">
        <v>375</v>
      </c>
      <c r="B377" s="21" t="s">
        <v>296</v>
      </c>
      <c r="C377" s="24" t="s">
        <v>297</v>
      </c>
    </row>
    <row r="378" spans="1:3" ht="240.75" thickBot="1" x14ac:dyDescent="0.25">
      <c r="A378" s="23">
        <v>376</v>
      </c>
      <c r="B378" s="21" t="s">
        <v>4023</v>
      </c>
      <c r="C378" s="24" t="s">
        <v>4024</v>
      </c>
    </row>
    <row r="379" spans="1:3" ht="288.75" thickBot="1" x14ac:dyDescent="0.25">
      <c r="A379" s="23">
        <v>377</v>
      </c>
      <c r="B379" s="21" t="s">
        <v>290</v>
      </c>
      <c r="C379" s="24" t="s">
        <v>2377</v>
      </c>
    </row>
    <row r="380" spans="1:3" ht="288.75" thickBot="1" x14ac:dyDescent="0.25">
      <c r="A380" s="23">
        <v>378</v>
      </c>
      <c r="B380" s="21" t="s">
        <v>290</v>
      </c>
      <c r="C380" s="24" t="s">
        <v>2376</v>
      </c>
    </row>
    <row r="381" spans="1:3" ht="288.75" thickBot="1" x14ac:dyDescent="0.25">
      <c r="A381" s="23">
        <v>379</v>
      </c>
      <c r="B381" s="21" t="s">
        <v>290</v>
      </c>
      <c r="C381" s="24" t="s">
        <v>2381</v>
      </c>
    </row>
    <row r="382" spans="1:3" ht="300.75" thickBot="1" x14ac:dyDescent="0.25">
      <c r="A382" s="23">
        <v>380</v>
      </c>
      <c r="B382" s="21" t="s">
        <v>290</v>
      </c>
      <c r="C382" s="24" t="s">
        <v>2379</v>
      </c>
    </row>
    <row r="383" spans="1:3" ht="264.75" thickBot="1" x14ac:dyDescent="0.25">
      <c r="A383" s="23">
        <v>381</v>
      </c>
      <c r="B383" s="21" t="s">
        <v>2084</v>
      </c>
      <c r="C383" s="24" t="s">
        <v>2085</v>
      </c>
    </row>
    <row r="384" spans="1:3" ht="264.75" thickBot="1" x14ac:dyDescent="0.25">
      <c r="A384" s="23">
        <v>382</v>
      </c>
      <c r="B384" s="21" t="s">
        <v>2084</v>
      </c>
      <c r="C384" s="24" t="s">
        <v>4080</v>
      </c>
    </row>
    <row r="385" spans="1:3" ht="264.75" thickBot="1" x14ac:dyDescent="0.25">
      <c r="A385" s="23">
        <v>383</v>
      </c>
      <c r="B385" s="21" t="s">
        <v>2759</v>
      </c>
      <c r="C385" s="24" t="s">
        <v>2760</v>
      </c>
    </row>
    <row r="386" spans="1:3" ht="348.75" thickBot="1" x14ac:dyDescent="0.25">
      <c r="A386" s="23">
        <v>384</v>
      </c>
      <c r="B386" s="21" t="s">
        <v>1681</v>
      </c>
      <c r="C386" s="24" t="s">
        <v>2497</v>
      </c>
    </row>
    <row r="387" spans="1:3" ht="240.75" thickBot="1" x14ac:dyDescent="0.25">
      <c r="A387" s="23">
        <v>385</v>
      </c>
      <c r="B387" s="21" t="s">
        <v>2084</v>
      </c>
      <c r="C387" s="24" t="s">
        <v>4081</v>
      </c>
    </row>
    <row r="388" spans="1:3" ht="288.75" thickBot="1" x14ac:dyDescent="0.25">
      <c r="A388" s="23">
        <v>386</v>
      </c>
      <c r="B388" s="21" t="s">
        <v>290</v>
      </c>
      <c r="C388" s="24" t="s">
        <v>1319</v>
      </c>
    </row>
    <row r="389" spans="1:3" ht="300.75" thickBot="1" x14ac:dyDescent="0.25">
      <c r="A389" s="23">
        <v>387</v>
      </c>
      <c r="B389" s="21" t="s">
        <v>290</v>
      </c>
      <c r="C389" s="24" t="s">
        <v>1309</v>
      </c>
    </row>
    <row r="390" spans="1:3" ht="409.6" thickBot="1" x14ac:dyDescent="0.25">
      <c r="A390" s="23">
        <v>388</v>
      </c>
      <c r="B390" s="21" t="s">
        <v>2438</v>
      </c>
      <c r="C390" s="24" t="s">
        <v>244</v>
      </c>
    </row>
    <row r="391" spans="1:3" ht="252.75" thickBot="1" x14ac:dyDescent="0.25">
      <c r="A391" s="23">
        <v>389</v>
      </c>
      <c r="B391" s="21" t="s">
        <v>2290</v>
      </c>
      <c r="C391" s="24" t="s">
        <v>3897</v>
      </c>
    </row>
    <row r="392" spans="1:3" ht="240.75" thickBot="1" x14ac:dyDescent="0.25">
      <c r="A392" s="23">
        <v>390</v>
      </c>
      <c r="B392" s="21" t="s">
        <v>4023</v>
      </c>
      <c r="C392" s="24" t="s">
        <v>4024</v>
      </c>
    </row>
    <row r="393" spans="1:3" ht="288.75" thickBot="1" x14ac:dyDescent="0.25">
      <c r="A393" s="23">
        <v>391</v>
      </c>
      <c r="B393" s="21" t="s">
        <v>290</v>
      </c>
      <c r="C393" s="24" t="s">
        <v>1824</v>
      </c>
    </row>
    <row r="394" spans="1:3" ht="288.75" thickBot="1" x14ac:dyDescent="0.25">
      <c r="A394" s="23">
        <v>392</v>
      </c>
      <c r="B394" s="21" t="s">
        <v>290</v>
      </c>
      <c r="C394" s="24" t="s">
        <v>1823</v>
      </c>
    </row>
    <row r="395" spans="1:3" ht="276.75" thickBot="1" x14ac:dyDescent="0.25">
      <c r="A395" s="23">
        <v>393</v>
      </c>
      <c r="B395" s="21" t="s">
        <v>290</v>
      </c>
      <c r="C395" s="24" t="s">
        <v>402</v>
      </c>
    </row>
    <row r="396" spans="1:3" ht="276.75" thickBot="1" x14ac:dyDescent="0.25">
      <c r="A396" s="23">
        <v>394</v>
      </c>
      <c r="B396" s="21" t="s">
        <v>290</v>
      </c>
      <c r="C396" s="24" t="s">
        <v>410</v>
      </c>
    </row>
    <row r="397" spans="1:3" ht="276.75" thickBot="1" x14ac:dyDescent="0.25">
      <c r="A397" s="23">
        <v>395</v>
      </c>
      <c r="B397" s="21" t="s">
        <v>290</v>
      </c>
      <c r="C397" s="24" t="s">
        <v>415</v>
      </c>
    </row>
    <row r="398" spans="1:3" ht="288.75" thickBot="1" x14ac:dyDescent="0.25">
      <c r="A398" s="23">
        <v>396</v>
      </c>
      <c r="B398" s="21" t="s">
        <v>290</v>
      </c>
      <c r="C398" s="24" t="s">
        <v>417</v>
      </c>
    </row>
    <row r="399" spans="1:3" ht="288.75" thickBot="1" x14ac:dyDescent="0.25">
      <c r="A399" s="23">
        <v>397</v>
      </c>
      <c r="B399" s="21" t="s">
        <v>290</v>
      </c>
      <c r="C399" s="24" t="s">
        <v>420</v>
      </c>
    </row>
    <row r="400" spans="1:3" ht="276.75" thickBot="1" x14ac:dyDescent="0.25">
      <c r="A400" s="23">
        <v>398</v>
      </c>
      <c r="B400" s="21" t="s">
        <v>290</v>
      </c>
      <c r="C400" s="24" t="s">
        <v>424</v>
      </c>
    </row>
    <row r="401" spans="1:3" ht="348.75" thickBot="1" x14ac:dyDescent="0.25">
      <c r="A401" s="23">
        <v>399</v>
      </c>
      <c r="B401" s="21" t="s">
        <v>4082</v>
      </c>
      <c r="C401" s="24" t="s">
        <v>4083</v>
      </c>
    </row>
    <row r="402" spans="1:3" ht="288.75" thickBot="1" x14ac:dyDescent="0.25">
      <c r="A402" s="23">
        <v>400</v>
      </c>
      <c r="B402" s="21" t="s">
        <v>2288</v>
      </c>
      <c r="C402" s="24" t="s">
        <v>2289</v>
      </c>
    </row>
    <row r="403" spans="1:3" ht="228.75" thickBot="1" x14ac:dyDescent="0.25">
      <c r="A403" s="23">
        <v>401</v>
      </c>
      <c r="B403" s="21" t="s">
        <v>4084</v>
      </c>
      <c r="C403" s="24" t="s">
        <v>4085</v>
      </c>
    </row>
    <row r="404" spans="1:3" ht="264.75" thickBot="1" x14ac:dyDescent="0.25">
      <c r="A404" s="23">
        <v>402</v>
      </c>
      <c r="B404" s="21" t="s">
        <v>2015</v>
      </c>
      <c r="C404" s="24" t="s">
        <v>2233</v>
      </c>
    </row>
    <row r="405" spans="1:3" ht="348.75" thickBot="1" x14ac:dyDescent="0.25">
      <c r="A405" s="23">
        <v>403</v>
      </c>
      <c r="B405" s="21" t="s">
        <v>459</v>
      </c>
      <c r="C405" s="24" t="s">
        <v>2189</v>
      </c>
    </row>
    <row r="406" spans="1:3" ht="300.75" thickBot="1" x14ac:dyDescent="0.25">
      <c r="A406" s="23">
        <v>404</v>
      </c>
      <c r="B406" s="21" t="s">
        <v>2347</v>
      </c>
      <c r="C406" s="24" t="s">
        <v>2348</v>
      </c>
    </row>
    <row r="407" spans="1:3" ht="360.75" thickBot="1" x14ac:dyDescent="0.25">
      <c r="A407" s="23">
        <v>405</v>
      </c>
      <c r="B407" s="21" t="s">
        <v>1631</v>
      </c>
      <c r="C407" s="24" t="s">
        <v>2012</v>
      </c>
    </row>
    <row r="408" spans="1:3" ht="240.75" thickBot="1" x14ac:dyDescent="0.25">
      <c r="A408" s="23">
        <v>406</v>
      </c>
      <c r="B408" s="21" t="s">
        <v>1841</v>
      </c>
      <c r="C408" s="24" t="s">
        <v>1842</v>
      </c>
    </row>
    <row r="409" spans="1:3" ht="240.75" thickBot="1" x14ac:dyDescent="0.25">
      <c r="A409" s="23">
        <v>407</v>
      </c>
      <c r="B409" s="21" t="s">
        <v>1841</v>
      </c>
      <c r="C409" s="24" t="s">
        <v>1842</v>
      </c>
    </row>
    <row r="410" spans="1:3" ht="240.75" thickBot="1" x14ac:dyDescent="0.25">
      <c r="A410" s="23">
        <v>408</v>
      </c>
      <c r="B410" s="21" t="s">
        <v>1841</v>
      </c>
      <c r="C410" s="24" t="s">
        <v>1842</v>
      </c>
    </row>
    <row r="411" spans="1:3" ht="240.75" thickBot="1" x14ac:dyDescent="0.25">
      <c r="A411" s="23">
        <v>409</v>
      </c>
      <c r="B411" s="21" t="s">
        <v>1841</v>
      </c>
      <c r="C411" s="24" t="s">
        <v>1842</v>
      </c>
    </row>
    <row r="412" spans="1:3" ht="240.75" thickBot="1" x14ac:dyDescent="0.25">
      <c r="A412" s="23">
        <v>410</v>
      </c>
      <c r="B412" s="21" t="s">
        <v>1841</v>
      </c>
      <c r="C412" s="24" t="s">
        <v>1842</v>
      </c>
    </row>
    <row r="413" spans="1:3" ht="240.75" thickBot="1" x14ac:dyDescent="0.25">
      <c r="A413" s="23">
        <v>411</v>
      </c>
      <c r="B413" s="21" t="s">
        <v>1841</v>
      </c>
      <c r="C413" s="24" t="s">
        <v>1842</v>
      </c>
    </row>
    <row r="414" spans="1:3" ht="300.75" thickBot="1" x14ac:dyDescent="0.25">
      <c r="A414" s="23">
        <v>412</v>
      </c>
      <c r="B414" s="21" t="s">
        <v>2304</v>
      </c>
      <c r="C414" s="24" t="s">
        <v>2307</v>
      </c>
    </row>
    <row r="415" spans="1:3" ht="324.75" thickBot="1" x14ac:dyDescent="0.25">
      <c r="A415" s="23">
        <v>413</v>
      </c>
      <c r="B415" s="21" t="s">
        <v>2304</v>
      </c>
      <c r="C415" s="24" t="s">
        <v>2305</v>
      </c>
    </row>
    <row r="416" spans="1:3" ht="216.75" thickBot="1" x14ac:dyDescent="0.25">
      <c r="A416" s="23">
        <v>414</v>
      </c>
      <c r="B416" s="21" t="s">
        <v>4053</v>
      </c>
      <c r="C416" s="24" t="s">
        <v>4054</v>
      </c>
    </row>
    <row r="417" spans="1:3" ht="216.75" thickBot="1" x14ac:dyDescent="0.25">
      <c r="A417" s="23">
        <v>415</v>
      </c>
      <c r="B417" s="21" t="s">
        <v>4053</v>
      </c>
      <c r="C417" s="24" t="s">
        <v>4054</v>
      </c>
    </row>
    <row r="418" spans="1:3" ht="216.75" thickBot="1" x14ac:dyDescent="0.25">
      <c r="A418" s="23">
        <v>416</v>
      </c>
      <c r="B418" s="21" t="s">
        <v>4053</v>
      </c>
      <c r="C418" s="24" t="s">
        <v>4054</v>
      </c>
    </row>
    <row r="419" spans="1:3" ht="216.75" thickBot="1" x14ac:dyDescent="0.25">
      <c r="A419" s="23">
        <v>417</v>
      </c>
      <c r="B419" s="21" t="s">
        <v>4053</v>
      </c>
      <c r="C419" s="24" t="s">
        <v>4054</v>
      </c>
    </row>
    <row r="420" spans="1:3" ht="216.75" thickBot="1" x14ac:dyDescent="0.25">
      <c r="A420" s="23">
        <v>418</v>
      </c>
      <c r="B420" s="21" t="s">
        <v>4053</v>
      </c>
      <c r="C420" s="24" t="s">
        <v>4054</v>
      </c>
    </row>
    <row r="421" spans="1:3" ht="216.75" thickBot="1" x14ac:dyDescent="0.25">
      <c r="A421" s="23">
        <v>419</v>
      </c>
      <c r="B421" s="21" t="s">
        <v>4053</v>
      </c>
      <c r="C421" s="24" t="s">
        <v>4054</v>
      </c>
    </row>
    <row r="422" spans="1:3" ht="216.75" thickBot="1" x14ac:dyDescent="0.25">
      <c r="A422" s="23">
        <v>420</v>
      </c>
      <c r="B422" s="21" t="s">
        <v>4053</v>
      </c>
      <c r="C422" s="24" t="s">
        <v>4054</v>
      </c>
    </row>
    <row r="423" spans="1:3" ht="216.75" thickBot="1" x14ac:dyDescent="0.25">
      <c r="A423" s="23">
        <v>421</v>
      </c>
      <c r="B423" s="21" t="s">
        <v>4053</v>
      </c>
      <c r="C423" s="24" t="s">
        <v>4054</v>
      </c>
    </row>
    <row r="424" spans="1:3" ht="216.75" thickBot="1" x14ac:dyDescent="0.25">
      <c r="A424" s="23">
        <v>422</v>
      </c>
      <c r="B424" s="21" t="s">
        <v>4053</v>
      </c>
      <c r="C424" s="24" t="s">
        <v>4054</v>
      </c>
    </row>
    <row r="425" spans="1:3" ht="216.75" thickBot="1" x14ac:dyDescent="0.25">
      <c r="A425" s="23">
        <v>423</v>
      </c>
      <c r="B425" s="21" t="s">
        <v>4053</v>
      </c>
      <c r="C425" s="24" t="s">
        <v>4054</v>
      </c>
    </row>
    <row r="426" spans="1:3" ht="216.75" thickBot="1" x14ac:dyDescent="0.25">
      <c r="A426" s="23">
        <v>424</v>
      </c>
      <c r="B426" s="21" t="s">
        <v>4053</v>
      </c>
      <c r="C426" s="24" t="s">
        <v>4054</v>
      </c>
    </row>
    <row r="427" spans="1:3" ht="264.75" thickBot="1" x14ac:dyDescent="0.25">
      <c r="A427" s="23">
        <v>425</v>
      </c>
      <c r="B427" s="21" t="s">
        <v>2197</v>
      </c>
      <c r="C427" s="24" t="s">
        <v>3898</v>
      </c>
    </row>
    <row r="428" spans="1:3" ht="288.75" thickBot="1" x14ac:dyDescent="0.25">
      <c r="A428" s="23">
        <v>426</v>
      </c>
      <c r="B428" s="21" t="s">
        <v>115</v>
      </c>
      <c r="C428" s="24" t="s">
        <v>245</v>
      </c>
    </row>
    <row r="429" spans="1:3" ht="276.75" thickBot="1" x14ac:dyDescent="0.25">
      <c r="A429" s="23">
        <v>427</v>
      </c>
      <c r="B429" s="21" t="s">
        <v>2274</v>
      </c>
      <c r="C429" s="24" t="s">
        <v>2275</v>
      </c>
    </row>
    <row r="430" spans="1:3" ht="372.75" thickBot="1" x14ac:dyDescent="0.25">
      <c r="A430" s="23">
        <v>428</v>
      </c>
      <c r="B430" s="21" t="s">
        <v>378</v>
      </c>
      <c r="C430" s="24" t="s">
        <v>4086</v>
      </c>
    </row>
    <row r="431" spans="1:3" ht="324.75" thickBot="1" x14ac:dyDescent="0.25">
      <c r="A431" s="23">
        <v>429</v>
      </c>
      <c r="B431" s="21" t="s">
        <v>4087</v>
      </c>
      <c r="C431" s="24" t="s">
        <v>4088</v>
      </c>
    </row>
    <row r="432" spans="1:3" ht="372.75" thickBot="1" x14ac:dyDescent="0.25">
      <c r="A432" s="23">
        <v>430</v>
      </c>
      <c r="B432" s="21" t="s">
        <v>378</v>
      </c>
      <c r="C432" s="24" t="s">
        <v>4089</v>
      </c>
    </row>
    <row r="433" spans="1:3" ht="300.75" thickBot="1" x14ac:dyDescent="0.25">
      <c r="A433" s="23">
        <v>431</v>
      </c>
      <c r="B433" s="21" t="s">
        <v>2263</v>
      </c>
      <c r="C433" s="24" t="s">
        <v>2264</v>
      </c>
    </row>
    <row r="434" spans="1:3" ht="336.75" thickBot="1" x14ac:dyDescent="0.25">
      <c r="A434" s="23">
        <v>432</v>
      </c>
      <c r="B434" s="21" t="s">
        <v>378</v>
      </c>
      <c r="C434" s="24" t="s">
        <v>4090</v>
      </c>
    </row>
    <row r="435" spans="1:3" ht="324.75" thickBot="1" x14ac:dyDescent="0.25">
      <c r="A435" s="23">
        <v>433</v>
      </c>
      <c r="B435" s="21" t="s">
        <v>2282</v>
      </c>
      <c r="C435" s="24" t="s">
        <v>4003</v>
      </c>
    </row>
    <row r="436" spans="1:3" ht="276.75" thickBot="1" x14ac:dyDescent="0.25">
      <c r="A436" s="23">
        <v>434</v>
      </c>
      <c r="B436" s="21" t="s">
        <v>290</v>
      </c>
      <c r="C436" s="24" t="s">
        <v>2060</v>
      </c>
    </row>
    <row r="437" spans="1:3" ht="312.75" thickBot="1" x14ac:dyDescent="0.25">
      <c r="A437" s="23">
        <v>435</v>
      </c>
      <c r="B437" s="21" t="s">
        <v>296</v>
      </c>
      <c r="C437" s="24" t="s">
        <v>297</v>
      </c>
    </row>
    <row r="438" spans="1:3" ht="312.75" thickBot="1" x14ac:dyDescent="0.25">
      <c r="A438" s="23">
        <v>436</v>
      </c>
      <c r="B438" s="21" t="s">
        <v>296</v>
      </c>
      <c r="C438" s="24" t="s">
        <v>297</v>
      </c>
    </row>
    <row r="439" spans="1:3" ht="312.75" thickBot="1" x14ac:dyDescent="0.25">
      <c r="A439" s="23">
        <v>437</v>
      </c>
      <c r="B439" s="21" t="s">
        <v>296</v>
      </c>
      <c r="C439" s="24" t="s">
        <v>297</v>
      </c>
    </row>
    <row r="440" spans="1:3" ht="312.75" thickBot="1" x14ac:dyDescent="0.25">
      <c r="A440" s="23">
        <v>438</v>
      </c>
      <c r="B440" s="21" t="s">
        <v>296</v>
      </c>
      <c r="C440" s="24" t="s">
        <v>297</v>
      </c>
    </row>
    <row r="441" spans="1:3" ht="312.75" thickBot="1" x14ac:dyDescent="0.25">
      <c r="A441" s="23">
        <v>439</v>
      </c>
      <c r="B441" s="21" t="s">
        <v>296</v>
      </c>
      <c r="C441" s="24" t="s">
        <v>297</v>
      </c>
    </row>
    <row r="442" spans="1:3" ht="312.75" thickBot="1" x14ac:dyDescent="0.25">
      <c r="A442" s="23">
        <v>440</v>
      </c>
      <c r="B442" s="21" t="s">
        <v>296</v>
      </c>
      <c r="C442" s="24" t="s">
        <v>297</v>
      </c>
    </row>
    <row r="443" spans="1:3" ht="312.75" thickBot="1" x14ac:dyDescent="0.25">
      <c r="A443" s="23">
        <v>441</v>
      </c>
      <c r="B443" s="21" t="s">
        <v>296</v>
      </c>
      <c r="C443" s="24" t="s">
        <v>297</v>
      </c>
    </row>
    <row r="444" spans="1:3" ht="312.75" thickBot="1" x14ac:dyDescent="0.25">
      <c r="A444" s="23">
        <v>442</v>
      </c>
      <c r="B444" s="21" t="s">
        <v>296</v>
      </c>
      <c r="C444" s="24" t="s">
        <v>297</v>
      </c>
    </row>
    <row r="445" spans="1:3" ht="312.75" thickBot="1" x14ac:dyDescent="0.25">
      <c r="A445" s="23">
        <v>443</v>
      </c>
      <c r="B445" s="21" t="s">
        <v>296</v>
      </c>
      <c r="C445" s="24" t="s">
        <v>297</v>
      </c>
    </row>
    <row r="446" spans="1:3" ht="312.75" thickBot="1" x14ac:dyDescent="0.25">
      <c r="A446" s="23">
        <v>444</v>
      </c>
      <c r="B446" s="21" t="s">
        <v>296</v>
      </c>
      <c r="C446" s="24" t="s">
        <v>297</v>
      </c>
    </row>
    <row r="447" spans="1:3" ht="312.75" thickBot="1" x14ac:dyDescent="0.25">
      <c r="A447" s="23">
        <v>445</v>
      </c>
      <c r="B447" s="21" t="s">
        <v>296</v>
      </c>
      <c r="C447" s="24" t="s">
        <v>297</v>
      </c>
    </row>
    <row r="448" spans="1:3" ht="312.75" thickBot="1" x14ac:dyDescent="0.25">
      <c r="A448" s="23">
        <v>446</v>
      </c>
      <c r="B448" s="21" t="s">
        <v>296</v>
      </c>
      <c r="C448" s="24" t="s">
        <v>297</v>
      </c>
    </row>
    <row r="449" spans="1:3" ht="312.75" thickBot="1" x14ac:dyDescent="0.25">
      <c r="A449" s="23">
        <v>447</v>
      </c>
      <c r="B449" s="21" t="s">
        <v>296</v>
      </c>
      <c r="C449" s="24" t="s">
        <v>297</v>
      </c>
    </row>
    <row r="450" spans="1:3" ht="312.75" thickBot="1" x14ac:dyDescent="0.25">
      <c r="A450" s="23">
        <v>448</v>
      </c>
      <c r="B450" s="21" t="s">
        <v>296</v>
      </c>
      <c r="C450" s="24" t="s">
        <v>297</v>
      </c>
    </row>
    <row r="451" spans="1:3" ht="312.75" thickBot="1" x14ac:dyDescent="0.25">
      <c r="A451" s="23">
        <v>449</v>
      </c>
      <c r="B451" s="21" t="s">
        <v>296</v>
      </c>
      <c r="C451" s="24" t="s">
        <v>297</v>
      </c>
    </row>
    <row r="452" spans="1:3" ht="312.75" thickBot="1" x14ac:dyDescent="0.25">
      <c r="A452" s="23">
        <v>450</v>
      </c>
      <c r="B452" s="21" t="s">
        <v>296</v>
      </c>
      <c r="C452" s="24" t="s">
        <v>297</v>
      </c>
    </row>
    <row r="453" spans="1:3" ht="312.75" thickBot="1" x14ac:dyDescent="0.25">
      <c r="A453" s="23">
        <v>451</v>
      </c>
      <c r="B453" s="21" t="s">
        <v>296</v>
      </c>
      <c r="C453" s="24" t="s">
        <v>297</v>
      </c>
    </row>
    <row r="454" spans="1:3" ht="312.75" thickBot="1" x14ac:dyDescent="0.25">
      <c r="A454" s="23">
        <v>452</v>
      </c>
      <c r="B454" s="21" t="s">
        <v>296</v>
      </c>
      <c r="C454" s="24" t="s">
        <v>297</v>
      </c>
    </row>
    <row r="455" spans="1:3" ht="276.75" thickBot="1" x14ac:dyDescent="0.25">
      <c r="A455" s="23">
        <v>453</v>
      </c>
      <c r="B455" s="21" t="s">
        <v>290</v>
      </c>
      <c r="C455" s="24" t="s">
        <v>377</v>
      </c>
    </row>
    <row r="456" spans="1:3" ht="264.75" thickBot="1" x14ac:dyDescent="0.25">
      <c r="A456" s="23">
        <v>454</v>
      </c>
      <c r="B456" s="21" t="s">
        <v>2261</v>
      </c>
      <c r="C456" s="24" t="s">
        <v>2262</v>
      </c>
    </row>
    <row r="457" spans="1:3" ht="252.75" thickBot="1" x14ac:dyDescent="0.25">
      <c r="A457" s="23">
        <v>455</v>
      </c>
      <c r="B457" s="21" t="s">
        <v>2269</v>
      </c>
      <c r="C457" s="24" t="s">
        <v>2270</v>
      </c>
    </row>
    <row r="458" spans="1:3" ht="204.75" hidden="1" thickBot="1" x14ac:dyDescent="0.25">
      <c r="A458" s="23">
        <v>456</v>
      </c>
      <c r="B458" s="21" t="s">
        <v>4091</v>
      </c>
      <c r="C458" s="24" t="s">
        <v>4092</v>
      </c>
    </row>
    <row r="459" spans="1:3" ht="288.75" thickBot="1" x14ac:dyDescent="0.25">
      <c r="A459" s="23">
        <v>457</v>
      </c>
      <c r="B459" s="21" t="s">
        <v>290</v>
      </c>
      <c r="C459" s="24" t="s">
        <v>291</v>
      </c>
    </row>
    <row r="460" spans="1:3" ht="240.75" thickBot="1" x14ac:dyDescent="0.25">
      <c r="A460" s="23">
        <v>458</v>
      </c>
      <c r="B460" s="21" t="s">
        <v>2280</v>
      </c>
      <c r="C460" s="24" t="s">
        <v>4093</v>
      </c>
    </row>
    <row r="461" spans="1:3" ht="264.75" thickBot="1" x14ac:dyDescent="0.25">
      <c r="A461" s="23">
        <v>459</v>
      </c>
      <c r="B461" s="21" t="s">
        <v>543</v>
      </c>
      <c r="C461" s="24" t="s">
        <v>2393</v>
      </c>
    </row>
    <row r="462" spans="1:3" ht="336.75" thickBot="1" x14ac:dyDescent="0.25">
      <c r="A462" s="23">
        <v>460</v>
      </c>
      <c r="B462" s="21" t="s">
        <v>3936</v>
      </c>
      <c r="C462" s="24" t="s">
        <v>3937</v>
      </c>
    </row>
    <row r="463" spans="1:3" ht="264.75" thickBot="1" x14ac:dyDescent="0.25">
      <c r="A463" s="23">
        <v>461</v>
      </c>
      <c r="B463" s="21" t="s">
        <v>290</v>
      </c>
      <c r="C463" s="24" t="s">
        <v>1490</v>
      </c>
    </row>
    <row r="464" spans="1:3" ht="288.75" thickBot="1" x14ac:dyDescent="0.25">
      <c r="A464" s="23">
        <v>462</v>
      </c>
      <c r="B464" s="21" t="s">
        <v>290</v>
      </c>
      <c r="C464" s="24" t="s">
        <v>1974</v>
      </c>
    </row>
    <row r="465" spans="1:3" ht="276.75" thickBot="1" x14ac:dyDescent="0.25">
      <c r="A465" s="23">
        <v>463</v>
      </c>
      <c r="B465" s="21" t="s">
        <v>290</v>
      </c>
      <c r="C465" s="24" t="s">
        <v>1496</v>
      </c>
    </row>
    <row r="466" spans="1:3" ht="276.75" thickBot="1" x14ac:dyDescent="0.25">
      <c r="A466" s="23">
        <v>464</v>
      </c>
      <c r="B466" s="21" t="s">
        <v>290</v>
      </c>
      <c r="C466" s="24" t="s">
        <v>1483</v>
      </c>
    </row>
    <row r="467" spans="1:3" ht="348.75" thickBot="1" x14ac:dyDescent="0.25">
      <c r="A467" s="23">
        <v>465</v>
      </c>
      <c r="B467" s="21" t="s">
        <v>4094</v>
      </c>
      <c r="C467" s="24" t="s">
        <v>4095</v>
      </c>
    </row>
    <row r="468" spans="1:3" ht="348.75" thickBot="1" x14ac:dyDescent="0.25">
      <c r="A468" s="23">
        <v>466</v>
      </c>
      <c r="B468" s="21" t="s">
        <v>138</v>
      </c>
      <c r="C468" s="24" t="s">
        <v>139</v>
      </c>
    </row>
    <row r="469" spans="1:3" ht="312.75" thickBot="1" x14ac:dyDescent="0.25">
      <c r="A469" s="23">
        <v>467</v>
      </c>
      <c r="B469" s="21" t="s">
        <v>138</v>
      </c>
      <c r="C469" s="24" t="s">
        <v>142</v>
      </c>
    </row>
    <row r="470" spans="1:3" ht="288.75" thickBot="1" x14ac:dyDescent="0.25">
      <c r="A470" s="23">
        <v>468</v>
      </c>
      <c r="B470" s="21" t="s">
        <v>513</v>
      </c>
      <c r="C470" s="24" t="s">
        <v>980</v>
      </c>
    </row>
    <row r="471" spans="1:3" ht="288.75" thickBot="1" x14ac:dyDescent="0.25">
      <c r="A471" s="23">
        <v>469</v>
      </c>
      <c r="B471" s="21" t="s">
        <v>290</v>
      </c>
      <c r="C471" s="24" t="s">
        <v>2376</v>
      </c>
    </row>
    <row r="472" spans="1:3" ht="300.75" thickBot="1" x14ac:dyDescent="0.25">
      <c r="A472" s="23">
        <v>470</v>
      </c>
      <c r="B472" s="21" t="s">
        <v>290</v>
      </c>
      <c r="C472" s="24" t="s">
        <v>2379</v>
      </c>
    </row>
    <row r="473" spans="1:3" ht="288.75" thickBot="1" x14ac:dyDescent="0.25">
      <c r="A473" s="23">
        <v>471</v>
      </c>
      <c r="B473" s="21" t="s">
        <v>290</v>
      </c>
      <c r="C473" s="24" t="s">
        <v>2380</v>
      </c>
    </row>
    <row r="474" spans="1:3" ht="288.75" thickBot="1" x14ac:dyDescent="0.25">
      <c r="A474" s="23">
        <v>472</v>
      </c>
      <c r="B474" s="21" t="s">
        <v>290</v>
      </c>
      <c r="C474" s="24" t="s">
        <v>2381</v>
      </c>
    </row>
    <row r="475" spans="1:3" ht="288.75" thickBot="1" x14ac:dyDescent="0.25">
      <c r="A475" s="23">
        <v>473</v>
      </c>
      <c r="B475" s="21" t="s">
        <v>290</v>
      </c>
      <c r="C475" s="24" t="s">
        <v>291</v>
      </c>
    </row>
    <row r="476" spans="1:3" ht="300.75" thickBot="1" x14ac:dyDescent="0.25">
      <c r="A476" s="23">
        <v>474</v>
      </c>
      <c r="B476" s="21" t="s">
        <v>2347</v>
      </c>
      <c r="C476" s="24" t="s">
        <v>2348</v>
      </c>
    </row>
    <row r="477" spans="1:3" ht="300.75" thickBot="1" x14ac:dyDescent="0.25">
      <c r="A477" s="23">
        <v>475</v>
      </c>
      <c r="B477" s="21" t="s">
        <v>2347</v>
      </c>
      <c r="C477" s="24" t="s">
        <v>2348</v>
      </c>
    </row>
    <row r="478" spans="1:3" ht="276.75" hidden="1" thickBot="1" x14ac:dyDescent="0.25">
      <c r="A478" s="23">
        <v>476</v>
      </c>
      <c r="B478" s="21" t="s">
        <v>4096</v>
      </c>
      <c r="C478" s="24" t="s">
        <v>4097</v>
      </c>
    </row>
    <row r="479" spans="1:3" ht="288.75" thickBot="1" x14ac:dyDescent="0.25">
      <c r="A479" s="23">
        <v>477</v>
      </c>
      <c r="B479" s="21" t="s">
        <v>115</v>
      </c>
      <c r="C479" s="24" t="s">
        <v>245</v>
      </c>
    </row>
    <row r="480" spans="1:3" ht="288.75" thickBot="1" x14ac:dyDescent="0.25">
      <c r="A480" s="23">
        <v>478</v>
      </c>
      <c r="B480" s="21" t="s">
        <v>115</v>
      </c>
      <c r="C480" s="24" t="s">
        <v>245</v>
      </c>
    </row>
    <row r="481" spans="1:3" ht="324.75" thickBot="1" x14ac:dyDescent="0.25">
      <c r="A481" s="23">
        <v>479</v>
      </c>
      <c r="B481" s="21" t="s">
        <v>2304</v>
      </c>
      <c r="C481" s="24" t="s">
        <v>2305</v>
      </c>
    </row>
    <row r="482" spans="1:3" ht="324.75" thickBot="1" x14ac:dyDescent="0.25">
      <c r="A482" s="23">
        <v>480</v>
      </c>
      <c r="B482" s="21" t="s">
        <v>2304</v>
      </c>
      <c r="C482" s="24" t="s">
        <v>2305</v>
      </c>
    </row>
    <row r="483" spans="1:3" ht="409.6" thickBot="1" x14ac:dyDescent="0.25">
      <c r="A483" s="23">
        <v>481</v>
      </c>
      <c r="B483" s="21" t="s">
        <v>484</v>
      </c>
      <c r="C483" s="24" t="s">
        <v>3120</v>
      </c>
    </row>
    <row r="484" spans="1:3" ht="288.75" thickBot="1" x14ac:dyDescent="0.25">
      <c r="A484" s="23">
        <v>482</v>
      </c>
      <c r="B484" s="21" t="s">
        <v>2304</v>
      </c>
      <c r="C484" s="24" t="s">
        <v>2306</v>
      </c>
    </row>
    <row r="485" spans="1:3" ht="288.75" thickBot="1" x14ac:dyDescent="0.25">
      <c r="A485" s="23">
        <v>483</v>
      </c>
      <c r="B485" s="21" t="s">
        <v>2304</v>
      </c>
      <c r="C485" s="24" t="s">
        <v>2306</v>
      </c>
    </row>
    <row r="486" spans="1:3" ht="360.75" thickBot="1" x14ac:dyDescent="0.25">
      <c r="A486" s="23">
        <v>484</v>
      </c>
      <c r="B486" s="21" t="s">
        <v>484</v>
      </c>
      <c r="C486" s="24" t="s">
        <v>508</v>
      </c>
    </row>
    <row r="487" spans="1:3" ht="300.75" thickBot="1" x14ac:dyDescent="0.25">
      <c r="A487" s="23">
        <v>485</v>
      </c>
      <c r="B487" s="21" t="s">
        <v>2304</v>
      </c>
      <c r="C487" s="24" t="s">
        <v>2307</v>
      </c>
    </row>
    <row r="488" spans="1:3" ht="300.75" thickBot="1" x14ac:dyDescent="0.25">
      <c r="A488" s="23">
        <v>486</v>
      </c>
      <c r="B488" s="21" t="s">
        <v>2304</v>
      </c>
      <c r="C488" s="24" t="s">
        <v>2307</v>
      </c>
    </row>
    <row r="489" spans="1:3" ht="300.75" thickBot="1" x14ac:dyDescent="0.25">
      <c r="A489" s="23">
        <v>487</v>
      </c>
      <c r="B489" s="21" t="s">
        <v>804</v>
      </c>
      <c r="C489" s="24" t="s">
        <v>805</v>
      </c>
    </row>
    <row r="490" spans="1:3" ht="300.75" thickBot="1" x14ac:dyDescent="0.25">
      <c r="A490" s="23">
        <v>488</v>
      </c>
      <c r="B490" s="21" t="s">
        <v>804</v>
      </c>
      <c r="C490" s="24" t="s">
        <v>805</v>
      </c>
    </row>
    <row r="491" spans="1:3" ht="336.75" thickBot="1" x14ac:dyDescent="0.25">
      <c r="A491" s="23">
        <v>489</v>
      </c>
      <c r="B491" s="21" t="s">
        <v>484</v>
      </c>
      <c r="C491" s="24" t="s">
        <v>2596</v>
      </c>
    </row>
    <row r="492" spans="1:3" ht="276.75" thickBot="1" x14ac:dyDescent="0.25">
      <c r="A492" s="23">
        <v>490</v>
      </c>
      <c r="B492" s="21" t="s">
        <v>484</v>
      </c>
      <c r="C492" s="24" t="s">
        <v>1580</v>
      </c>
    </row>
    <row r="493" spans="1:3" ht="312.75" thickBot="1" x14ac:dyDescent="0.25">
      <c r="A493" s="23">
        <v>491</v>
      </c>
      <c r="B493" s="21" t="s">
        <v>3516</v>
      </c>
      <c r="C493" s="24" t="s">
        <v>3517</v>
      </c>
    </row>
    <row r="494" spans="1:3" ht="276.75" thickBot="1" x14ac:dyDescent="0.25">
      <c r="A494" s="23">
        <v>492</v>
      </c>
      <c r="B494" s="21" t="s">
        <v>484</v>
      </c>
      <c r="C494" s="24" t="s">
        <v>2392</v>
      </c>
    </row>
    <row r="495" spans="1:3" ht="408.75" thickBot="1" x14ac:dyDescent="0.25">
      <c r="A495" s="23">
        <v>493</v>
      </c>
      <c r="B495" s="21" t="s">
        <v>1474</v>
      </c>
      <c r="C495" s="24" t="s">
        <v>4098</v>
      </c>
    </row>
    <row r="496" spans="1:3" ht="312.75" thickBot="1" x14ac:dyDescent="0.25">
      <c r="A496" s="23">
        <v>494</v>
      </c>
      <c r="B496" s="21" t="s">
        <v>2535</v>
      </c>
      <c r="C496" s="24" t="s">
        <v>2536</v>
      </c>
    </row>
    <row r="497" spans="1:3" ht="348.75" thickBot="1" x14ac:dyDescent="0.25">
      <c r="A497" s="23">
        <v>495</v>
      </c>
      <c r="B497" s="21" t="s">
        <v>4099</v>
      </c>
      <c r="C497" s="24" t="s">
        <v>4100</v>
      </c>
    </row>
    <row r="498" spans="1:3" ht="348.75" thickBot="1" x14ac:dyDescent="0.25">
      <c r="A498" s="23">
        <v>496</v>
      </c>
      <c r="B498" s="21" t="s">
        <v>4099</v>
      </c>
      <c r="C498" s="24" t="s">
        <v>4100</v>
      </c>
    </row>
    <row r="499" spans="1:3" ht="324.75" thickBot="1" x14ac:dyDescent="0.25">
      <c r="A499" s="23">
        <v>497</v>
      </c>
      <c r="B499" s="21" t="s">
        <v>3523</v>
      </c>
      <c r="C499" s="24" t="s">
        <v>3524</v>
      </c>
    </row>
    <row r="500" spans="1:3" ht="204.75" hidden="1" thickBot="1" x14ac:dyDescent="0.25">
      <c r="A500" s="23">
        <v>498</v>
      </c>
      <c r="B500" s="21" t="s">
        <v>4101</v>
      </c>
      <c r="C500" s="24" t="s">
        <v>4102</v>
      </c>
    </row>
    <row r="501" spans="1:3" ht="204.75" hidden="1" thickBot="1" x14ac:dyDescent="0.25">
      <c r="A501" s="23">
        <v>499</v>
      </c>
      <c r="B501" s="21" t="s">
        <v>4101</v>
      </c>
      <c r="C501" s="24" t="s">
        <v>4102</v>
      </c>
    </row>
    <row r="502" spans="1:3" ht="324.75" thickBot="1" x14ac:dyDescent="0.25">
      <c r="A502" s="23">
        <v>500</v>
      </c>
      <c r="B502" s="21" t="s">
        <v>1125</v>
      </c>
      <c r="C502" s="24" t="s">
        <v>1126</v>
      </c>
    </row>
    <row r="503" spans="1:3" ht="408.75" thickBot="1" x14ac:dyDescent="0.25">
      <c r="A503" s="23">
        <v>501</v>
      </c>
      <c r="B503" s="21" t="s">
        <v>103</v>
      </c>
      <c r="C503" s="24" t="s">
        <v>104</v>
      </c>
    </row>
    <row r="504" spans="1:3" ht="408.75" thickBot="1" x14ac:dyDescent="0.25">
      <c r="A504" s="23">
        <v>502</v>
      </c>
      <c r="B504" s="21" t="s">
        <v>103</v>
      </c>
      <c r="C504" s="24" t="s">
        <v>104</v>
      </c>
    </row>
    <row r="505" spans="1:3" ht="300.75" thickBot="1" x14ac:dyDescent="0.25">
      <c r="A505" s="23">
        <v>503</v>
      </c>
      <c r="B505" s="21" t="s">
        <v>484</v>
      </c>
      <c r="C505" s="24" t="s">
        <v>968</v>
      </c>
    </row>
    <row r="506" spans="1:3" ht="240.75" thickBot="1" x14ac:dyDescent="0.25">
      <c r="A506" s="23">
        <v>504</v>
      </c>
      <c r="B506" s="21" t="s">
        <v>4103</v>
      </c>
      <c r="C506" s="24" t="s">
        <v>4104</v>
      </c>
    </row>
    <row r="507" spans="1:3" ht="396.75" thickBot="1" x14ac:dyDescent="0.25">
      <c r="A507" s="23">
        <v>505</v>
      </c>
      <c r="B507" s="21" t="s">
        <v>484</v>
      </c>
      <c r="C507" s="24" t="s">
        <v>3053</v>
      </c>
    </row>
    <row r="508" spans="1:3" ht="300.75" thickBot="1" x14ac:dyDescent="0.25">
      <c r="A508" s="23">
        <v>506</v>
      </c>
      <c r="B508" s="21" t="s">
        <v>3050</v>
      </c>
      <c r="C508" s="24" t="s">
        <v>4105</v>
      </c>
    </row>
    <row r="509" spans="1:3" ht="276.75" thickBot="1" x14ac:dyDescent="0.25">
      <c r="A509" s="23">
        <v>507</v>
      </c>
      <c r="B509" s="21" t="s">
        <v>1260</v>
      </c>
      <c r="C509" s="24" t="s">
        <v>4106</v>
      </c>
    </row>
    <row r="510" spans="1:3" ht="276.75" thickBot="1" x14ac:dyDescent="0.25">
      <c r="A510" s="23">
        <v>508</v>
      </c>
      <c r="B510" s="21" t="s">
        <v>484</v>
      </c>
      <c r="C510" s="24" t="s">
        <v>991</v>
      </c>
    </row>
    <row r="511" spans="1:3" ht="312.75" thickBot="1" x14ac:dyDescent="0.25">
      <c r="A511" s="23">
        <v>509</v>
      </c>
      <c r="B511" s="21" t="s">
        <v>1101</v>
      </c>
      <c r="C511" s="24" t="s">
        <v>1109</v>
      </c>
    </row>
    <row r="512" spans="1:3" ht="276.75" thickBot="1" x14ac:dyDescent="0.25">
      <c r="A512" s="23">
        <v>510</v>
      </c>
      <c r="B512" s="21" t="s">
        <v>2428</v>
      </c>
      <c r="C512" s="24" t="s">
        <v>2527</v>
      </c>
    </row>
    <row r="513" spans="1:3" ht="276.75" thickBot="1" x14ac:dyDescent="0.25">
      <c r="A513" s="23">
        <v>511</v>
      </c>
      <c r="B513" s="21" t="s">
        <v>2428</v>
      </c>
      <c r="C513" s="24" t="s">
        <v>2527</v>
      </c>
    </row>
    <row r="514" spans="1:3" ht="276.75" thickBot="1" x14ac:dyDescent="0.25">
      <c r="A514" s="23">
        <v>512</v>
      </c>
      <c r="B514" s="21" t="s">
        <v>2428</v>
      </c>
      <c r="C514" s="24" t="s">
        <v>2527</v>
      </c>
    </row>
    <row r="515" spans="1:3" ht="276.75" thickBot="1" x14ac:dyDescent="0.25">
      <c r="A515" s="23">
        <v>513</v>
      </c>
      <c r="B515" s="21" t="s">
        <v>2428</v>
      </c>
      <c r="C515" s="24" t="s">
        <v>2527</v>
      </c>
    </row>
    <row r="516" spans="1:3" ht="276.75" thickBot="1" x14ac:dyDescent="0.25">
      <c r="A516" s="23">
        <v>514</v>
      </c>
      <c r="B516" s="21" t="s">
        <v>2428</v>
      </c>
      <c r="C516" s="24" t="s">
        <v>2527</v>
      </c>
    </row>
    <row r="517" spans="1:3" ht="276.75" thickBot="1" x14ac:dyDescent="0.25">
      <c r="A517" s="23">
        <v>515</v>
      </c>
      <c r="B517" s="21" t="s">
        <v>2428</v>
      </c>
      <c r="C517" s="24" t="s">
        <v>2527</v>
      </c>
    </row>
    <row r="518" spans="1:3" ht="276.75" thickBot="1" x14ac:dyDescent="0.25">
      <c r="A518" s="23">
        <v>516</v>
      </c>
      <c r="B518" s="21" t="s">
        <v>2428</v>
      </c>
      <c r="C518" s="24" t="s">
        <v>2527</v>
      </c>
    </row>
    <row r="519" spans="1:3" ht="276.75" thickBot="1" x14ac:dyDescent="0.25">
      <c r="A519" s="23">
        <v>517</v>
      </c>
      <c r="B519" s="21" t="s">
        <v>2428</v>
      </c>
      <c r="C519" s="24" t="s">
        <v>2527</v>
      </c>
    </row>
    <row r="520" spans="1:3" ht="276.75" thickBot="1" x14ac:dyDescent="0.25">
      <c r="A520" s="23">
        <v>518</v>
      </c>
      <c r="B520" s="21" t="s">
        <v>2428</v>
      </c>
      <c r="C520" s="24" t="s">
        <v>2527</v>
      </c>
    </row>
    <row r="521" spans="1:3" ht="276.75" thickBot="1" x14ac:dyDescent="0.25">
      <c r="A521" s="23">
        <v>519</v>
      </c>
      <c r="B521" s="21" t="s">
        <v>4107</v>
      </c>
      <c r="C521" s="24" t="s">
        <v>4108</v>
      </c>
    </row>
    <row r="522" spans="1:3" ht="276.75" thickBot="1" x14ac:dyDescent="0.25">
      <c r="A522" s="23">
        <v>520</v>
      </c>
      <c r="B522" s="21" t="s">
        <v>4107</v>
      </c>
      <c r="C522" s="24" t="s">
        <v>4108</v>
      </c>
    </row>
    <row r="523" spans="1:3" ht="264.75" thickBot="1" x14ac:dyDescent="0.25">
      <c r="A523" s="23">
        <v>521</v>
      </c>
      <c r="B523" s="21" t="s">
        <v>484</v>
      </c>
      <c r="C523" s="24" t="s">
        <v>975</v>
      </c>
    </row>
    <row r="524" spans="1:3" ht="300.75" thickBot="1" x14ac:dyDescent="0.25">
      <c r="A524" s="23">
        <v>522</v>
      </c>
      <c r="B524" s="21" t="s">
        <v>484</v>
      </c>
      <c r="C524" s="24" t="s">
        <v>1382</v>
      </c>
    </row>
    <row r="525" spans="1:3" ht="228.75" thickBot="1" x14ac:dyDescent="0.25">
      <c r="A525" s="23">
        <v>523</v>
      </c>
      <c r="B525" s="21" t="s">
        <v>2310</v>
      </c>
      <c r="C525" s="24" t="s">
        <v>2311</v>
      </c>
    </row>
    <row r="526" spans="1:3" ht="228.75" thickBot="1" x14ac:dyDescent="0.25">
      <c r="A526" s="23">
        <v>524</v>
      </c>
      <c r="B526" s="21" t="s">
        <v>2310</v>
      </c>
      <c r="C526" s="24" t="s">
        <v>2311</v>
      </c>
    </row>
    <row r="527" spans="1:3" ht="276.75" thickBot="1" x14ac:dyDescent="0.25">
      <c r="A527" s="23">
        <v>525</v>
      </c>
      <c r="B527" s="21" t="s">
        <v>484</v>
      </c>
      <c r="C527" s="24" t="s">
        <v>991</v>
      </c>
    </row>
    <row r="528" spans="1:3" ht="252.75" thickBot="1" x14ac:dyDescent="0.25">
      <c r="A528" s="23">
        <v>526</v>
      </c>
      <c r="B528" s="21" t="s">
        <v>2314</v>
      </c>
      <c r="C528" s="24" t="s">
        <v>2315</v>
      </c>
    </row>
    <row r="529" spans="1:3" ht="348.75" thickBot="1" x14ac:dyDescent="0.25">
      <c r="A529" s="23">
        <v>527</v>
      </c>
      <c r="B529" s="21" t="s">
        <v>484</v>
      </c>
      <c r="C529" s="24" t="s">
        <v>3330</v>
      </c>
    </row>
    <row r="530" spans="1:3" ht="348.75" thickBot="1" x14ac:dyDescent="0.25">
      <c r="A530" s="23">
        <v>528</v>
      </c>
      <c r="B530" s="21" t="s">
        <v>484</v>
      </c>
      <c r="C530" s="24" t="s">
        <v>3330</v>
      </c>
    </row>
    <row r="531" spans="1:3" ht="336.75" thickBot="1" x14ac:dyDescent="0.25">
      <c r="A531" s="23">
        <v>529</v>
      </c>
      <c r="B531" s="21" t="s">
        <v>484</v>
      </c>
      <c r="C531" s="24" t="s">
        <v>1351</v>
      </c>
    </row>
    <row r="532" spans="1:3" ht="300.75" thickBot="1" x14ac:dyDescent="0.25">
      <c r="A532" s="23">
        <v>530</v>
      </c>
      <c r="B532" s="21" t="s">
        <v>484</v>
      </c>
      <c r="C532" s="24" t="s">
        <v>1375</v>
      </c>
    </row>
    <row r="533" spans="1:3" ht="300.75" thickBot="1" x14ac:dyDescent="0.25">
      <c r="A533" s="23">
        <v>531</v>
      </c>
      <c r="B533" s="21" t="s">
        <v>484</v>
      </c>
      <c r="C533" s="24" t="s">
        <v>1375</v>
      </c>
    </row>
    <row r="534" spans="1:3" ht="264.75" thickBot="1" x14ac:dyDescent="0.25">
      <c r="A534" s="23">
        <v>532</v>
      </c>
      <c r="B534" s="21" t="s">
        <v>484</v>
      </c>
      <c r="C534" s="24" t="s">
        <v>975</v>
      </c>
    </row>
    <row r="535" spans="1:3" ht="324.75" thickBot="1" x14ac:dyDescent="0.25">
      <c r="A535" s="23">
        <v>533</v>
      </c>
      <c r="B535" s="21" t="s">
        <v>484</v>
      </c>
      <c r="C535" s="24" t="s">
        <v>1047</v>
      </c>
    </row>
    <row r="536" spans="1:3" ht="324.75" thickBot="1" x14ac:dyDescent="0.25">
      <c r="A536" s="23">
        <v>534</v>
      </c>
      <c r="B536" s="21" t="s">
        <v>484</v>
      </c>
      <c r="C536" s="24" t="s">
        <v>1047</v>
      </c>
    </row>
    <row r="537" spans="1:3" ht="312.75" thickBot="1" x14ac:dyDescent="0.25">
      <c r="A537" s="23">
        <v>535</v>
      </c>
      <c r="B537" s="21" t="s">
        <v>339</v>
      </c>
      <c r="C537" s="24" t="s">
        <v>608</v>
      </c>
    </row>
    <row r="538" spans="1:3" ht="288.75" thickBot="1" x14ac:dyDescent="0.25">
      <c r="A538" s="23">
        <v>536</v>
      </c>
      <c r="B538" s="21" t="s">
        <v>484</v>
      </c>
      <c r="C538" s="24" t="s">
        <v>976</v>
      </c>
    </row>
    <row r="539" spans="1:3" ht="336.75" thickBot="1" x14ac:dyDescent="0.25">
      <c r="A539" s="23">
        <v>537</v>
      </c>
      <c r="B539" s="21" t="s">
        <v>484</v>
      </c>
      <c r="C539" s="24" t="s">
        <v>983</v>
      </c>
    </row>
    <row r="540" spans="1:3" ht="288.75" thickBot="1" x14ac:dyDescent="0.25">
      <c r="A540" s="23">
        <v>538</v>
      </c>
      <c r="B540" s="21" t="s">
        <v>484</v>
      </c>
      <c r="C540" s="24" t="s">
        <v>1002</v>
      </c>
    </row>
    <row r="541" spans="1:3" ht="276.75" thickBot="1" x14ac:dyDescent="0.25">
      <c r="A541" s="23">
        <v>539</v>
      </c>
      <c r="B541" s="21" t="s">
        <v>484</v>
      </c>
      <c r="C541" s="24" t="s">
        <v>1031</v>
      </c>
    </row>
    <row r="542" spans="1:3" ht="276.75" thickBot="1" x14ac:dyDescent="0.25">
      <c r="A542" s="23">
        <v>540</v>
      </c>
      <c r="B542" s="21" t="s">
        <v>484</v>
      </c>
      <c r="C542" s="24" t="s">
        <v>4109</v>
      </c>
    </row>
    <row r="543" spans="1:3" ht="276.75" thickBot="1" x14ac:dyDescent="0.25">
      <c r="A543" s="23">
        <v>541</v>
      </c>
      <c r="B543" s="21" t="s">
        <v>484</v>
      </c>
      <c r="C543" s="24" t="s">
        <v>4109</v>
      </c>
    </row>
    <row r="544" spans="1:3" ht="336.75" thickBot="1" x14ac:dyDescent="0.25">
      <c r="A544" s="23">
        <v>542</v>
      </c>
      <c r="B544" s="21" t="s">
        <v>484</v>
      </c>
      <c r="C544" s="24" t="s">
        <v>1351</v>
      </c>
    </row>
    <row r="545" spans="1:3" ht="276.75" thickBot="1" x14ac:dyDescent="0.25">
      <c r="A545" s="23">
        <v>543</v>
      </c>
      <c r="B545" s="21" t="s">
        <v>484</v>
      </c>
      <c r="C545" s="24" t="s">
        <v>1027</v>
      </c>
    </row>
    <row r="546" spans="1:3" ht="288.75" thickBot="1" x14ac:dyDescent="0.25">
      <c r="A546" s="23">
        <v>544</v>
      </c>
      <c r="B546" s="21" t="s">
        <v>484</v>
      </c>
      <c r="C546" s="24" t="s">
        <v>979</v>
      </c>
    </row>
    <row r="547" spans="1:3" ht="336.75" thickBot="1" x14ac:dyDescent="0.25">
      <c r="A547" s="23">
        <v>545</v>
      </c>
      <c r="B547" s="21" t="s">
        <v>484</v>
      </c>
      <c r="C547" s="24" t="s">
        <v>3585</v>
      </c>
    </row>
    <row r="548" spans="1:3" ht="336.75" thickBot="1" x14ac:dyDescent="0.25">
      <c r="A548" s="23">
        <v>546</v>
      </c>
      <c r="B548" s="21" t="s">
        <v>484</v>
      </c>
      <c r="C548" s="24" t="s">
        <v>3585</v>
      </c>
    </row>
    <row r="549" spans="1:3" ht="276.75" thickBot="1" x14ac:dyDescent="0.25">
      <c r="A549" s="23">
        <v>547</v>
      </c>
      <c r="B549" s="21" t="s">
        <v>484</v>
      </c>
      <c r="C549" s="24" t="s">
        <v>1580</v>
      </c>
    </row>
    <row r="550" spans="1:3" ht="324.75" thickBot="1" x14ac:dyDescent="0.25">
      <c r="A550" s="23">
        <v>548</v>
      </c>
      <c r="B550" s="21" t="s">
        <v>1474</v>
      </c>
      <c r="C550" s="24" t="s">
        <v>2214</v>
      </c>
    </row>
    <row r="551" spans="1:3" ht="276.75" thickBot="1" x14ac:dyDescent="0.25">
      <c r="A551" s="23">
        <v>549</v>
      </c>
      <c r="B551" s="21" t="s">
        <v>2428</v>
      </c>
      <c r="C551" s="24" t="s">
        <v>2527</v>
      </c>
    </row>
    <row r="552" spans="1:3" ht="264.75" thickBot="1" x14ac:dyDescent="0.25">
      <c r="A552" s="23">
        <v>550</v>
      </c>
      <c r="B552" s="21" t="s">
        <v>1260</v>
      </c>
      <c r="C552" s="24" t="s">
        <v>4110</v>
      </c>
    </row>
    <row r="553" spans="1:3" ht="276.75" thickBot="1" x14ac:dyDescent="0.25">
      <c r="A553" s="23">
        <v>551</v>
      </c>
      <c r="B553" s="21" t="s">
        <v>484</v>
      </c>
      <c r="C553" s="24" t="s">
        <v>2392</v>
      </c>
    </row>
    <row r="554" spans="1:3" ht="276.75" thickBot="1" x14ac:dyDescent="0.25">
      <c r="A554" s="23">
        <v>552</v>
      </c>
      <c r="B554" s="21" t="s">
        <v>484</v>
      </c>
      <c r="C554" s="24" t="s">
        <v>1240</v>
      </c>
    </row>
    <row r="555" spans="1:3" ht="324.75" thickBot="1" x14ac:dyDescent="0.25">
      <c r="A555" s="23">
        <v>553</v>
      </c>
      <c r="B555" s="21" t="s">
        <v>78</v>
      </c>
      <c r="C555" s="24" t="s">
        <v>287</v>
      </c>
    </row>
    <row r="556" spans="1:3" ht="240.75" thickBot="1" x14ac:dyDescent="0.25">
      <c r="A556" s="23">
        <v>554</v>
      </c>
      <c r="B556" s="21" t="s">
        <v>4111</v>
      </c>
      <c r="C556" s="24" t="s">
        <v>4112</v>
      </c>
    </row>
    <row r="557" spans="1:3" ht="240.75" thickBot="1" x14ac:dyDescent="0.25">
      <c r="A557" s="23">
        <v>555</v>
      </c>
      <c r="B557" s="21" t="s">
        <v>4111</v>
      </c>
      <c r="C557" s="24" t="s">
        <v>4112</v>
      </c>
    </row>
    <row r="558" spans="1:3" ht="276.75" thickBot="1" x14ac:dyDescent="0.25">
      <c r="A558" s="23">
        <v>556</v>
      </c>
      <c r="B558" s="21" t="s">
        <v>169</v>
      </c>
      <c r="C558" s="24" t="s">
        <v>2654</v>
      </c>
    </row>
    <row r="559" spans="1:3" ht="276.75" thickBot="1" x14ac:dyDescent="0.25">
      <c r="A559" s="23">
        <v>557</v>
      </c>
      <c r="B559" s="21" t="s">
        <v>169</v>
      </c>
      <c r="C559" s="24" t="s">
        <v>2654</v>
      </c>
    </row>
    <row r="560" spans="1:3" ht="276.75" thickBot="1" x14ac:dyDescent="0.25">
      <c r="A560" s="23">
        <v>558</v>
      </c>
      <c r="B560" s="21" t="s">
        <v>169</v>
      </c>
      <c r="C560" s="24" t="s">
        <v>2654</v>
      </c>
    </row>
    <row r="561" spans="1:3" ht="300.75" thickBot="1" x14ac:dyDescent="0.25">
      <c r="A561" s="23">
        <v>559</v>
      </c>
      <c r="B561" s="21" t="s">
        <v>626</v>
      </c>
      <c r="C561" s="24" t="s">
        <v>627</v>
      </c>
    </row>
    <row r="562" spans="1:3" ht="300.75" thickBot="1" x14ac:dyDescent="0.25">
      <c r="A562" s="23">
        <v>560</v>
      </c>
      <c r="B562" s="21" t="s">
        <v>626</v>
      </c>
      <c r="C562" s="24" t="s">
        <v>627</v>
      </c>
    </row>
    <row r="563" spans="1:3" ht="348.75" thickBot="1" x14ac:dyDescent="0.25">
      <c r="A563" s="23">
        <v>561</v>
      </c>
      <c r="B563" s="21" t="s">
        <v>4113</v>
      </c>
      <c r="C563" s="24" t="s">
        <v>4114</v>
      </c>
    </row>
    <row r="564" spans="1:3" ht="348.75" thickBot="1" x14ac:dyDescent="0.25">
      <c r="A564" s="23">
        <v>562</v>
      </c>
      <c r="B564" s="21" t="s">
        <v>4113</v>
      </c>
      <c r="C564" s="24" t="s">
        <v>4114</v>
      </c>
    </row>
    <row r="565" spans="1:3" ht="204.75" hidden="1" thickBot="1" x14ac:dyDescent="0.25">
      <c r="A565" s="23">
        <v>563</v>
      </c>
      <c r="B565" s="21" t="s">
        <v>4115</v>
      </c>
      <c r="C565" s="24" t="s">
        <v>4116</v>
      </c>
    </row>
    <row r="566" spans="1:3" ht="348.75" thickBot="1" x14ac:dyDescent="0.25">
      <c r="A566" s="23">
        <v>564</v>
      </c>
      <c r="B566" s="21" t="s">
        <v>169</v>
      </c>
      <c r="C566" s="24" t="s">
        <v>170</v>
      </c>
    </row>
    <row r="567" spans="1:3" ht="348.75" thickBot="1" x14ac:dyDescent="0.25">
      <c r="A567" s="23">
        <v>565</v>
      </c>
      <c r="B567" s="21" t="s">
        <v>169</v>
      </c>
      <c r="C567" s="24" t="s">
        <v>170</v>
      </c>
    </row>
    <row r="568" spans="1:3" ht="348.75" thickBot="1" x14ac:dyDescent="0.25">
      <c r="A568" s="23">
        <v>566</v>
      </c>
      <c r="B568" s="21" t="s">
        <v>169</v>
      </c>
      <c r="C568" s="24" t="s">
        <v>170</v>
      </c>
    </row>
    <row r="569" spans="1:3" ht="288.75" thickBot="1" x14ac:dyDescent="0.25">
      <c r="A569" s="23">
        <v>567</v>
      </c>
      <c r="B569" s="21" t="s">
        <v>288</v>
      </c>
      <c r="C569" s="24" t="s">
        <v>289</v>
      </c>
    </row>
    <row r="570" spans="1:3" ht="264.75" thickBot="1" x14ac:dyDescent="0.25">
      <c r="A570" s="23">
        <v>568</v>
      </c>
      <c r="B570" s="21" t="s">
        <v>714</v>
      </c>
      <c r="C570" s="24" t="s">
        <v>715</v>
      </c>
    </row>
    <row r="571" spans="1:3" ht="288.75" thickBot="1" x14ac:dyDescent="0.25">
      <c r="A571" s="23">
        <v>569</v>
      </c>
      <c r="B571" s="21" t="s">
        <v>296</v>
      </c>
      <c r="C571" s="24" t="s">
        <v>401</v>
      </c>
    </row>
    <row r="572" spans="1:3" ht="288.75" thickBot="1" x14ac:dyDescent="0.25">
      <c r="A572" s="23">
        <v>570</v>
      </c>
      <c r="B572" s="21" t="s">
        <v>296</v>
      </c>
      <c r="C572" s="24" t="s">
        <v>401</v>
      </c>
    </row>
    <row r="573" spans="1:3" ht="288.75" thickBot="1" x14ac:dyDescent="0.25">
      <c r="A573" s="23">
        <v>571</v>
      </c>
      <c r="B573" s="21" t="s">
        <v>296</v>
      </c>
      <c r="C573" s="24" t="s">
        <v>401</v>
      </c>
    </row>
    <row r="574" spans="1:3" ht="348.75" thickBot="1" x14ac:dyDescent="0.25">
      <c r="A574" s="23">
        <v>572</v>
      </c>
      <c r="B574" s="21" t="s">
        <v>4094</v>
      </c>
      <c r="C574" s="24" t="s">
        <v>4095</v>
      </c>
    </row>
    <row r="575" spans="1:3" ht="372.75" thickBot="1" x14ac:dyDescent="0.25">
      <c r="A575" s="23">
        <v>573</v>
      </c>
      <c r="B575" s="21" t="s">
        <v>195</v>
      </c>
      <c r="C575" s="24" t="s">
        <v>196</v>
      </c>
    </row>
    <row r="576" spans="1:3" ht="372.75" thickBot="1" x14ac:dyDescent="0.25">
      <c r="A576" s="23">
        <v>574</v>
      </c>
      <c r="B576" s="21" t="s">
        <v>195</v>
      </c>
      <c r="C576" s="24" t="s">
        <v>196</v>
      </c>
    </row>
    <row r="577" spans="1:3" ht="372.75" thickBot="1" x14ac:dyDescent="0.25">
      <c r="A577" s="23">
        <v>575</v>
      </c>
      <c r="B577" s="21" t="s">
        <v>195</v>
      </c>
      <c r="C577" s="24" t="s">
        <v>196</v>
      </c>
    </row>
    <row r="578" spans="1:3" ht="252.75" thickBot="1" x14ac:dyDescent="0.25">
      <c r="A578" s="23">
        <v>576</v>
      </c>
      <c r="B578" s="21" t="s">
        <v>4117</v>
      </c>
      <c r="C578" s="24" t="s">
        <v>4118</v>
      </c>
    </row>
    <row r="579" spans="1:3" ht="252.75" thickBot="1" x14ac:dyDescent="0.25">
      <c r="A579" s="23">
        <v>577</v>
      </c>
      <c r="B579" s="21" t="s">
        <v>4117</v>
      </c>
      <c r="C579" s="24" t="s">
        <v>4118</v>
      </c>
    </row>
    <row r="580" spans="1:3" ht="360.75" thickBot="1" x14ac:dyDescent="0.25">
      <c r="A580" s="23">
        <v>578</v>
      </c>
      <c r="B580" s="21" t="s">
        <v>4119</v>
      </c>
      <c r="C580" s="24" t="s">
        <v>4120</v>
      </c>
    </row>
    <row r="581" spans="1:3" ht="276.75" thickBot="1" x14ac:dyDescent="0.25">
      <c r="A581" s="23">
        <v>579</v>
      </c>
      <c r="B581" s="21" t="s">
        <v>1260</v>
      </c>
      <c r="C581" s="24" t="s">
        <v>4106</v>
      </c>
    </row>
    <row r="582" spans="1:3" ht="324.75" thickBot="1" x14ac:dyDescent="0.25">
      <c r="A582" s="23">
        <v>580</v>
      </c>
      <c r="B582" s="21" t="s">
        <v>1241</v>
      </c>
      <c r="C582" s="24" t="s">
        <v>1242</v>
      </c>
    </row>
    <row r="583" spans="1:3" ht="300.75" thickBot="1" x14ac:dyDescent="0.25">
      <c r="A583" s="23">
        <v>581</v>
      </c>
      <c r="B583" s="21" t="s">
        <v>85</v>
      </c>
      <c r="C583" s="24" t="s">
        <v>1894</v>
      </c>
    </row>
    <row r="584" spans="1:3" ht="360.75" thickBot="1" x14ac:dyDescent="0.25">
      <c r="A584" s="23">
        <v>582</v>
      </c>
      <c r="B584" s="21" t="s">
        <v>3109</v>
      </c>
      <c r="C584" s="24" t="s">
        <v>3110</v>
      </c>
    </row>
    <row r="585" spans="1:3" ht="360.75" thickBot="1" x14ac:dyDescent="0.25">
      <c r="A585" s="23">
        <v>583</v>
      </c>
      <c r="B585" s="21" t="s">
        <v>3109</v>
      </c>
      <c r="C585" s="24" t="s">
        <v>3110</v>
      </c>
    </row>
    <row r="586" spans="1:3" ht="288.75" thickBot="1" x14ac:dyDescent="0.25">
      <c r="A586" s="23">
        <v>584</v>
      </c>
      <c r="B586" s="21" t="s">
        <v>4068</v>
      </c>
      <c r="C586" s="24" t="s">
        <v>4121</v>
      </c>
    </row>
    <row r="587" spans="1:3" ht="300.75" thickBot="1" x14ac:dyDescent="0.25">
      <c r="A587" s="23">
        <v>585</v>
      </c>
      <c r="B587" s="21" t="s">
        <v>85</v>
      </c>
      <c r="C587" s="24" t="s">
        <v>1894</v>
      </c>
    </row>
    <row r="588" spans="1:3" ht="288.75" thickBot="1" x14ac:dyDescent="0.25">
      <c r="A588" s="23">
        <v>586</v>
      </c>
      <c r="B588" s="21" t="s">
        <v>4122</v>
      </c>
      <c r="C588" s="24" t="s">
        <v>4123</v>
      </c>
    </row>
    <row r="589" spans="1:3" ht="264.75" thickBot="1" x14ac:dyDescent="0.25">
      <c r="A589" s="23">
        <v>587</v>
      </c>
      <c r="B589" s="21" t="s">
        <v>1260</v>
      </c>
      <c r="C589" s="24" t="s">
        <v>4110</v>
      </c>
    </row>
    <row r="590" spans="1:3" ht="168.75" hidden="1" thickBot="1" x14ac:dyDescent="0.25">
      <c r="A590" s="23">
        <v>588</v>
      </c>
      <c r="B590" s="21" t="s">
        <v>4124</v>
      </c>
      <c r="C590" s="24" t="s">
        <v>4125</v>
      </c>
    </row>
    <row r="591" spans="1:3" ht="168.75" hidden="1" thickBot="1" x14ac:dyDescent="0.25">
      <c r="A591" s="23">
        <v>589</v>
      </c>
      <c r="B591" s="21" t="s">
        <v>4124</v>
      </c>
      <c r="C591" s="24" t="s">
        <v>4125</v>
      </c>
    </row>
    <row r="592" spans="1:3" ht="372.75" thickBot="1" x14ac:dyDescent="0.25">
      <c r="A592" s="23">
        <v>590</v>
      </c>
      <c r="B592" s="21" t="s">
        <v>1004</v>
      </c>
      <c r="C592" s="24" t="s">
        <v>4126</v>
      </c>
    </row>
    <row r="593" spans="1:3" ht="240.75" thickBot="1" x14ac:dyDescent="0.25">
      <c r="A593" s="23">
        <v>591</v>
      </c>
      <c r="B593" s="21" t="s">
        <v>482</v>
      </c>
      <c r="C593" s="24" t="s">
        <v>2425</v>
      </c>
    </row>
    <row r="594" spans="1:3" ht="240.75" thickBot="1" x14ac:dyDescent="0.25">
      <c r="A594" s="23">
        <v>592</v>
      </c>
      <c r="B594" s="21" t="s">
        <v>482</v>
      </c>
      <c r="C594" s="24" t="s">
        <v>2425</v>
      </c>
    </row>
    <row r="595" spans="1:3" ht="240.75" thickBot="1" x14ac:dyDescent="0.25">
      <c r="A595" s="23">
        <v>593</v>
      </c>
      <c r="B595" s="21" t="s">
        <v>482</v>
      </c>
      <c r="C595" s="24" t="s">
        <v>2425</v>
      </c>
    </row>
    <row r="596" spans="1:3" ht="240.75" thickBot="1" x14ac:dyDescent="0.25">
      <c r="A596" s="23">
        <v>594</v>
      </c>
      <c r="B596" s="21" t="s">
        <v>482</v>
      </c>
      <c r="C596" s="24" t="s">
        <v>2425</v>
      </c>
    </row>
    <row r="597" spans="1:3" ht="240.75" thickBot="1" x14ac:dyDescent="0.25">
      <c r="A597" s="23">
        <v>595</v>
      </c>
      <c r="B597" s="21" t="s">
        <v>482</v>
      </c>
      <c r="C597" s="24" t="s">
        <v>2425</v>
      </c>
    </row>
    <row r="598" spans="1:3" ht="240.75" thickBot="1" x14ac:dyDescent="0.25">
      <c r="A598" s="23">
        <v>596</v>
      </c>
      <c r="B598" s="21" t="s">
        <v>482</v>
      </c>
      <c r="C598" s="24" t="s">
        <v>2425</v>
      </c>
    </row>
    <row r="599" spans="1:3" ht="240.75" thickBot="1" x14ac:dyDescent="0.25">
      <c r="A599" s="23">
        <v>597</v>
      </c>
      <c r="B599" s="21" t="s">
        <v>482</v>
      </c>
      <c r="C599" s="24" t="s">
        <v>2425</v>
      </c>
    </row>
    <row r="600" spans="1:3" ht="240.75" thickBot="1" x14ac:dyDescent="0.25">
      <c r="A600" s="23">
        <v>598</v>
      </c>
      <c r="B600" s="21" t="s">
        <v>482</v>
      </c>
      <c r="C600" s="24" t="s">
        <v>2425</v>
      </c>
    </row>
    <row r="601" spans="1:3" ht="240.75" thickBot="1" x14ac:dyDescent="0.25">
      <c r="A601" s="23">
        <v>599</v>
      </c>
      <c r="B601" s="21" t="s">
        <v>482</v>
      </c>
      <c r="C601" s="24" t="s">
        <v>2425</v>
      </c>
    </row>
    <row r="602" spans="1:3" ht="240.75" thickBot="1" x14ac:dyDescent="0.25">
      <c r="A602" s="23">
        <v>600</v>
      </c>
      <c r="B602" s="21" t="s">
        <v>482</v>
      </c>
      <c r="C602" s="24" t="s">
        <v>2425</v>
      </c>
    </row>
    <row r="603" spans="1:3" ht="240.75" thickBot="1" x14ac:dyDescent="0.25">
      <c r="A603" s="23">
        <v>601</v>
      </c>
      <c r="B603" s="21" t="s">
        <v>482</v>
      </c>
      <c r="C603" s="24" t="s">
        <v>2425</v>
      </c>
    </row>
    <row r="604" spans="1:3" ht="240.75" thickBot="1" x14ac:dyDescent="0.25">
      <c r="A604" s="23">
        <v>602</v>
      </c>
      <c r="B604" s="21" t="s">
        <v>482</v>
      </c>
      <c r="C604" s="24" t="s">
        <v>2425</v>
      </c>
    </row>
    <row r="605" spans="1:3" ht="240.75" thickBot="1" x14ac:dyDescent="0.25">
      <c r="A605" s="23">
        <v>603</v>
      </c>
      <c r="B605" s="21" t="s">
        <v>482</v>
      </c>
      <c r="C605" s="24" t="s">
        <v>2425</v>
      </c>
    </row>
    <row r="606" spans="1:3" ht="240.75" thickBot="1" x14ac:dyDescent="0.25">
      <c r="A606" s="23">
        <v>604</v>
      </c>
      <c r="B606" s="21" t="s">
        <v>482</v>
      </c>
      <c r="C606" s="24" t="s">
        <v>2425</v>
      </c>
    </row>
    <row r="607" spans="1:3" ht="240.75" thickBot="1" x14ac:dyDescent="0.25">
      <c r="A607" s="23">
        <v>605</v>
      </c>
      <c r="B607" s="21" t="s">
        <v>482</v>
      </c>
      <c r="C607" s="24" t="s">
        <v>2425</v>
      </c>
    </row>
    <row r="608" spans="1:3" ht="240.75" thickBot="1" x14ac:dyDescent="0.25">
      <c r="A608" s="23">
        <v>606</v>
      </c>
      <c r="B608" s="21" t="s">
        <v>482</v>
      </c>
      <c r="C608" s="24" t="s">
        <v>2425</v>
      </c>
    </row>
    <row r="609" spans="1:3" ht="240.75" thickBot="1" x14ac:dyDescent="0.25">
      <c r="A609" s="23">
        <v>607</v>
      </c>
      <c r="B609" s="21" t="s">
        <v>482</v>
      </c>
      <c r="C609" s="24" t="s">
        <v>2425</v>
      </c>
    </row>
    <row r="610" spans="1:3" ht="240.75" thickBot="1" x14ac:dyDescent="0.25">
      <c r="A610" s="23">
        <v>608</v>
      </c>
      <c r="B610" s="21" t="s">
        <v>482</v>
      </c>
      <c r="C610" s="24" t="s">
        <v>2425</v>
      </c>
    </row>
    <row r="611" spans="1:3" ht="240.75" thickBot="1" x14ac:dyDescent="0.25">
      <c r="A611" s="23">
        <v>609</v>
      </c>
      <c r="B611" s="21" t="s">
        <v>482</v>
      </c>
      <c r="C611" s="24" t="s">
        <v>2425</v>
      </c>
    </row>
    <row r="612" spans="1:3" ht="240.75" thickBot="1" x14ac:dyDescent="0.25">
      <c r="A612" s="23">
        <v>610</v>
      </c>
      <c r="B612" s="21" t="s">
        <v>482</v>
      </c>
      <c r="C612" s="24" t="s">
        <v>2425</v>
      </c>
    </row>
    <row r="613" spans="1:3" ht="240.75" thickBot="1" x14ac:dyDescent="0.25">
      <c r="A613" s="23">
        <v>611</v>
      </c>
      <c r="B613" s="21" t="s">
        <v>482</v>
      </c>
      <c r="C613" s="24" t="s">
        <v>2425</v>
      </c>
    </row>
    <row r="614" spans="1:3" ht="240.75" thickBot="1" x14ac:dyDescent="0.25">
      <c r="A614" s="23">
        <v>612</v>
      </c>
      <c r="B614" s="21" t="s">
        <v>482</v>
      </c>
      <c r="C614" s="24" t="s">
        <v>2425</v>
      </c>
    </row>
    <row r="615" spans="1:3" ht="240.75" thickBot="1" x14ac:dyDescent="0.25">
      <c r="A615" s="23">
        <v>613</v>
      </c>
      <c r="B615" s="21" t="s">
        <v>482</v>
      </c>
      <c r="C615" s="24" t="s">
        <v>2425</v>
      </c>
    </row>
    <row r="616" spans="1:3" ht="240.75" thickBot="1" x14ac:dyDescent="0.25">
      <c r="A616" s="23">
        <v>614</v>
      </c>
      <c r="B616" s="21" t="s">
        <v>482</v>
      </c>
      <c r="C616" s="24" t="s">
        <v>2425</v>
      </c>
    </row>
    <row r="617" spans="1:3" ht="240.75" thickBot="1" x14ac:dyDescent="0.25">
      <c r="A617" s="23">
        <v>615</v>
      </c>
      <c r="B617" s="21" t="s">
        <v>482</v>
      </c>
      <c r="C617" s="24" t="s">
        <v>2425</v>
      </c>
    </row>
    <row r="618" spans="1:3" ht="240.75" thickBot="1" x14ac:dyDescent="0.25">
      <c r="A618" s="23">
        <v>616</v>
      </c>
      <c r="B618" s="21" t="s">
        <v>482</v>
      </c>
      <c r="C618" s="24" t="s">
        <v>2425</v>
      </c>
    </row>
    <row r="619" spans="1:3" ht="240.75" thickBot="1" x14ac:dyDescent="0.25">
      <c r="A619" s="23">
        <v>617</v>
      </c>
      <c r="B619" s="21" t="s">
        <v>482</v>
      </c>
      <c r="C619" s="24" t="s">
        <v>2425</v>
      </c>
    </row>
    <row r="620" spans="1:3" ht="240.75" thickBot="1" x14ac:dyDescent="0.25">
      <c r="A620" s="23">
        <v>618</v>
      </c>
      <c r="B620" s="21" t="s">
        <v>482</v>
      </c>
      <c r="C620" s="24" t="s">
        <v>2425</v>
      </c>
    </row>
    <row r="621" spans="1:3" ht="240.75" thickBot="1" x14ac:dyDescent="0.25">
      <c r="A621" s="23">
        <v>619</v>
      </c>
      <c r="B621" s="21" t="s">
        <v>482</v>
      </c>
      <c r="C621" s="24" t="s">
        <v>2425</v>
      </c>
    </row>
    <row r="622" spans="1:3" ht="240.75" thickBot="1" x14ac:dyDescent="0.25">
      <c r="A622" s="23">
        <v>620</v>
      </c>
      <c r="B622" s="21" t="s">
        <v>482</v>
      </c>
      <c r="C622" s="24" t="s">
        <v>2425</v>
      </c>
    </row>
    <row r="623" spans="1:3" ht="240.75" thickBot="1" x14ac:dyDescent="0.25">
      <c r="A623" s="23">
        <v>621</v>
      </c>
      <c r="B623" s="21" t="s">
        <v>482</v>
      </c>
      <c r="C623" s="24" t="s">
        <v>2425</v>
      </c>
    </row>
    <row r="624" spans="1:3" ht="240.75" thickBot="1" x14ac:dyDescent="0.25">
      <c r="A624" s="23">
        <v>622</v>
      </c>
      <c r="B624" s="21" t="s">
        <v>482</v>
      </c>
      <c r="C624" s="24" t="s">
        <v>2425</v>
      </c>
    </row>
    <row r="625" spans="1:3" ht="240.75" thickBot="1" x14ac:dyDescent="0.25">
      <c r="A625" s="23">
        <v>623</v>
      </c>
      <c r="B625" s="21" t="s">
        <v>482</v>
      </c>
      <c r="C625" s="24" t="s">
        <v>2425</v>
      </c>
    </row>
    <row r="626" spans="1:3" ht="276.75" thickBot="1" x14ac:dyDescent="0.25">
      <c r="A626" s="23">
        <v>624</v>
      </c>
      <c r="B626" s="21" t="s">
        <v>2996</v>
      </c>
      <c r="C626" s="24" t="s">
        <v>2997</v>
      </c>
    </row>
    <row r="627" spans="1:3" ht="360.75" thickBot="1" x14ac:dyDescent="0.25">
      <c r="A627" s="23">
        <v>625</v>
      </c>
      <c r="B627" s="21" t="s">
        <v>1474</v>
      </c>
      <c r="C627" s="24" t="s">
        <v>2223</v>
      </c>
    </row>
    <row r="628" spans="1:3" ht="360.75" thickBot="1" x14ac:dyDescent="0.25">
      <c r="A628" s="23">
        <v>626</v>
      </c>
      <c r="B628" s="21" t="s">
        <v>1474</v>
      </c>
      <c r="C628" s="24" t="s">
        <v>2223</v>
      </c>
    </row>
    <row r="629" spans="1:3" ht="276.75" thickBot="1" x14ac:dyDescent="0.25">
      <c r="A629" s="23">
        <v>627</v>
      </c>
      <c r="B629" s="21" t="s">
        <v>2996</v>
      </c>
      <c r="C629" s="24" t="s">
        <v>2997</v>
      </c>
    </row>
    <row r="630" spans="1:3" ht="324.75" thickBot="1" x14ac:dyDescent="0.25">
      <c r="A630" s="23">
        <v>628</v>
      </c>
      <c r="B630" s="21" t="s">
        <v>1474</v>
      </c>
      <c r="C630" s="24" t="s">
        <v>2228</v>
      </c>
    </row>
    <row r="631" spans="1:3" ht="324.75" thickBot="1" x14ac:dyDescent="0.25">
      <c r="A631" s="23">
        <v>629</v>
      </c>
      <c r="B631" s="21" t="s">
        <v>1474</v>
      </c>
      <c r="C631" s="24" t="s">
        <v>2228</v>
      </c>
    </row>
    <row r="632" spans="1:3" ht="324.75" thickBot="1" x14ac:dyDescent="0.25">
      <c r="A632" s="23">
        <v>630</v>
      </c>
      <c r="B632" s="21" t="s">
        <v>1474</v>
      </c>
      <c r="C632" s="24" t="s">
        <v>2228</v>
      </c>
    </row>
    <row r="633" spans="1:3" ht="312.75" thickBot="1" x14ac:dyDescent="0.25">
      <c r="A633" s="23">
        <v>631</v>
      </c>
      <c r="B633" s="21" t="s">
        <v>1474</v>
      </c>
      <c r="C633" s="24" t="s">
        <v>4127</v>
      </c>
    </row>
    <row r="634" spans="1:3" ht="312.75" thickBot="1" x14ac:dyDescent="0.25">
      <c r="A634" s="23">
        <v>632</v>
      </c>
      <c r="B634" s="21" t="s">
        <v>1474</v>
      </c>
      <c r="C634" s="24" t="s">
        <v>4127</v>
      </c>
    </row>
    <row r="635" spans="1:3" ht="312.75" thickBot="1" x14ac:dyDescent="0.25">
      <c r="A635" s="23">
        <v>633</v>
      </c>
      <c r="B635" s="21" t="s">
        <v>1474</v>
      </c>
      <c r="C635" s="24" t="s">
        <v>4127</v>
      </c>
    </row>
    <row r="636" spans="1:3" ht="312.75" thickBot="1" x14ac:dyDescent="0.25">
      <c r="A636" s="23">
        <v>634</v>
      </c>
      <c r="B636" s="21" t="s">
        <v>1474</v>
      </c>
      <c r="C636" s="24" t="s">
        <v>4127</v>
      </c>
    </row>
    <row r="637" spans="1:3" ht="324.75" thickBot="1" x14ac:dyDescent="0.25">
      <c r="A637" s="23">
        <v>635</v>
      </c>
      <c r="B637" s="21" t="s">
        <v>3044</v>
      </c>
      <c r="C637" s="24" t="s">
        <v>3045</v>
      </c>
    </row>
    <row r="638" spans="1:3" ht="324.75" thickBot="1" x14ac:dyDescent="0.25">
      <c r="A638" s="23">
        <v>636</v>
      </c>
      <c r="B638" s="21" t="s">
        <v>1474</v>
      </c>
      <c r="C638" s="24" t="s">
        <v>2214</v>
      </c>
    </row>
    <row r="639" spans="1:3" ht="372.75" thickBot="1" x14ac:dyDescent="0.25">
      <c r="A639" s="23">
        <v>637</v>
      </c>
      <c r="B639" s="21" t="s">
        <v>1474</v>
      </c>
      <c r="C639" s="24" t="s">
        <v>4128</v>
      </c>
    </row>
    <row r="640" spans="1:3" ht="372.75" thickBot="1" x14ac:dyDescent="0.25">
      <c r="A640" s="23">
        <v>638</v>
      </c>
      <c r="B640" s="21" t="s">
        <v>1474</v>
      </c>
      <c r="C640" s="24" t="s">
        <v>4128</v>
      </c>
    </row>
    <row r="641" spans="1:3" ht="324.75" thickBot="1" x14ac:dyDescent="0.25">
      <c r="A641" s="23">
        <v>639</v>
      </c>
      <c r="B641" s="21" t="s">
        <v>1474</v>
      </c>
      <c r="C641" s="24" t="s">
        <v>2219</v>
      </c>
    </row>
    <row r="642" spans="1:3" ht="324.75" thickBot="1" x14ac:dyDescent="0.25">
      <c r="A642" s="23">
        <v>640</v>
      </c>
      <c r="B642" s="21" t="s">
        <v>1474</v>
      </c>
      <c r="C642" s="24" t="s">
        <v>2219</v>
      </c>
    </row>
    <row r="643" spans="1:3" ht="324.75" thickBot="1" x14ac:dyDescent="0.25">
      <c r="A643" s="23">
        <v>641</v>
      </c>
      <c r="B643" s="21" t="s">
        <v>1474</v>
      </c>
      <c r="C643" s="24" t="s">
        <v>4129</v>
      </c>
    </row>
    <row r="644" spans="1:3" ht="324.75" thickBot="1" x14ac:dyDescent="0.25">
      <c r="A644" s="23">
        <v>642</v>
      </c>
      <c r="B644" s="21" t="s">
        <v>1474</v>
      </c>
      <c r="C644" s="24" t="s">
        <v>4129</v>
      </c>
    </row>
    <row r="645" spans="1:3" ht="276.75" thickBot="1" x14ac:dyDescent="0.25">
      <c r="A645" s="23">
        <v>643</v>
      </c>
      <c r="B645" s="21" t="s">
        <v>3032</v>
      </c>
      <c r="C645" s="24" t="s">
        <v>4057</v>
      </c>
    </row>
    <row r="646" spans="1:3" ht="409.6" thickBot="1" x14ac:dyDescent="0.25">
      <c r="A646" s="23">
        <v>644</v>
      </c>
      <c r="B646" s="21" t="s">
        <v>804</v>
      </c>
      <c r="C646" s="24" t="s">
        <v>898</v>
      </c>
    </row>
    <row r="647" spans="1:3" ht="409.6" thickBot="1" x14ac:dyDescent="0.25">
      <c r="A647" s="23">
        <v>645</v>
      </c>
      <c r="B647" s="21" t="s">
        <v>804</v>
      </c>
      <c r="C647" s="24" t="s">
        <v>898</v>
      </c>
    </row>
    <row r="648" spans="1:3" ht="408.75" thickBot="1" x14ac:dyDescent="0.25">
      <c r="A648" s="23">
        <v>646</v>
      </c>
      <c r="B648" s="21" t="s">
        <v>1474</v>
      </c>
      <c r="C648" s="24" t="s">
        <v>4098</v>
      </c>
    </row>
    <row r="649" spans="1:3" ht="408.75" thickBot="1" x14ac:dyDescent="0.25">
      <c r="A649" s="23">
        <v>647</v>
      </c>
      <c r="B649" s="21" t="s">
        <v>1474</v>
      </c>
      <c r="C649" s="24" t="s">
        <v>4098</v>
      </c>
    </row>
    <row r="650" spans="1:3" ht="408.75" thickBot="1" x14ac:dyDescent="0.25">
      <c r="A650" s="23">
        <v>648</v>
      </c>
      <c r="B650" s="21" t="s">
        <v>1474</v>
      </c>
      <c r="C650" s="24" t="s">
        <v>4098</v>
      </c>
    </row>
    <row r="651" spans="1:3" ht="408.75" thickBot="1" x14ac:dyDescent="0.25">
      <c r="A651" s="23">
        <v>649</v>
      </c>
      <c r="B651" s="21" t="s">
        <v>1474</v>
      </c>
      <c r="C651" s="24" t="s">
        <v>4098</v>
      </c>
    </row>
    <row r="652" spans="1:3" ht="288.75" thickBot="1" x14ac:dyDescent="0.25">
      <c r="A652" s="23">
        <v>650</v>
      </c>
      <c r="B652" s="21" t="s">
        <v>1260</v>
      </c>
      <c r="C652" s="24" t="s">
        <v>2166</v>
      </c>
    </row>
    <row r="653" spans="1:3" ht="216.75" thickBot="1" x14ac:dyDescent="0.25">
      <c r="A653" s="23">
        <v>651</v>
      </c>
      <c r="B653" s="21" t="s">
        <v>966</v>
      </c>
      <c r="C653" s="24" t="s">
        <v>1167</v>
      </c>
    </row>
    <row r="654" spans="1:3" ht="240.75" thickBot="1" x14ac:dyDescent="0.25">
      <c r="A654" s="23">
        <v>652</v>
      </c>
      <c r="B654" s="21" t="s">
        <v>482</v>
      </c>
      <c r="C654" s="24" t="s">
        <v>483</v>
      </c>
    </row>
    <row r="655" spans="1:3" ht="240.75" thickBot="1" x14ac:dyDescent="0.25">
      <c r="A655" s="23">
        <v>653</v>
      </c>
      <c r="B655" s="21" t="s">
        <v>482</v>
      </c>
      <c r="C655" s="24" t="s">
        <v>483</v>
      </c>
    </row>
    <row r="656" spans="1:3" ht="240.75" thickBot="1" x14ac:dyDescent="0.25">
      <c r="A656" s="23">
        <v>654</v>
      </c>
      <c r="B656" s="21" t="s">
        <v>482</v>
      </c>
      <c r="C656" s="24" t="s">
        <v>483</v>
      </c>
    </row>
    <row r="657" spans="1:3" ht="240.75" thickBot="1" x14ac:dyDescent="0.25">
      <c r="A657" s="23">
        <v>655</v>
      </c>
      <c r="B657" s="21" t="s">
        <v>482</v>
      </c>
      <c r="C657" s="24" t="s">
        <v>483</v>
      </c>
    </row>
    <row r="658" spans="1:3" ht="240.75" thickBot="1" x14ac:dyDescent="0.25">
      <c r="A658" s="23">
        <v>656</v>
      </c>
      <c r="B658" s="21" t="s">
        <v>482</v>
      </c>
      <c r="C658" s="24" t="s">
        <v>483</v>
      </c>
    </row>
    <row r="659" spans="1:3" ht="240.75" thickBot="1" x14ac:dyDescent="0.25">
      <c r="A659" s="23">
        <v>657</v>
      </c>
      <c r="B659" s="21" t="s">
        <v>482</v>
      </c>
      <c r="C659" s="24" t="s">
        <v>483</v>
      </c>
    </row>
    <row r="660" spans="1:3" ht="240.75" thickBot="1" x14ac:dyDescent="0.25">
      <c r="A660" s="23">
        <v>658</v>
      </c>
      <c r="B660" s="21" t="s">
        <v>482</v>
      </c>
      <c r="C660" s="24" t="s">
        <v>483</v>
      </c>
    </row>
    <row r="661" spans="1:3" ht="240.75" thickBot="1" x14ac:dyDescent="0.25">
      <c r="A661" s="23">
        <v>659</v>
      </c>
      <c r="B661" s="21" t="s">
        <v>482</v>
      </c>
      <c r="C661" s="24" t="s">
        <v>483</v>
      </c>
    </row>
    <row r="662" spans="1:3" ht="240.75" thickBot="1" x14ac:dyDescent="0.25">
      <c r="A662" s="23">
        <v>660</v>
      </c>
      <c r="B662" s="21" t="s">
        <v>482</v>
      </c>
      <c r="C662" s="24" t="s">
        <v>483</v>
      </c>
    </row>
    <row r="663" spans="1:3" ht="240.75" thickBot="1" x14ac:dyDescent="0.25">
      <c r="A663" s="23">
        <v>661</v>
      </c>
      <c r="B663" s="21" t="s">
        <v>482</v>
      </c>
      <c r="C663" s="24" t="s">
        <v>483</v>
      </c>
    </row>
    <row r="664" spans="1:3" ht="240.75" thickBot="1" x14ac:dyDescent="0.25">
      <c r="A664" s="23">
        <v>662</v>
      </c>
      <c r="B664" s="21" t="s">
        <v>482</v>
      </c>
      <c r="C664" s="24" t="s">
        <v>483</v>
      </c>
    </row>
    <row r="665" spans="1:3" ht="240.75" thickBot="1" x14ac:dyDescent="0.25">
      <c r="A665" s="23">
        <v>663</v>
      </c>
      <c r="B665" s="21" t="s">
        <v>482</v>
      </c>
      <c r="C665" s="24" t="s">
        <v>483</v>
      </c>
    </row>
    <row r="666" spans="1:3" ht="240.75" thickBot="1" x14ac:dyDescent="0.25">
      <c r="A666" s="23">
        <v>664</v>
      </c>
      <c r="B666" s="21" t="s">
        <v>482</v>
      </c>
      <c r="C666" s="24" t="s">
        <v>483</v>
      </c>
    </row>
    <row r="667" spans="1:3" ht="240.75" thickBot="1" x14ac:dyDescent="0.25">
      <c r="A667" s="23">
        <v>665</v>
      </c>
      <c r="B667" s="21" t="s">
        <v>482</v>
      </c>
      <c r="C667" s="24" t="s">
        <v>483</v>
      </c>
    </row>
    <row r="668" spans="1:3" ht="240.75" thickBot="1" x14ac:dyDescent="0.25">
      <c r="A668" s="23">
        <v>666</v>
      </c>
      <c r="B668" s="21" t="s">
        <v>482</v>
      </c>
      <c r="C668" s="24" t="s">
        <v>483</v>
      </c>
    </row>
    <row r="669" spans="1:3" ht="240.75" thickBot="1" x14ac:dyDescent="0.25">
      <c r="A669" s="23">
        <v>667</v>
      </c>
      <c r="B669" s="21" t="s">
        <v>482</v>
      </c>
      <c r="C669" s="24" t="s">
        <v>483</v>
      </c>
    </row>
    <row r="670" spans="1:3" ht="240.75" thickBot="1" x14ac:dyDescent="0.25">
      <c r="A670" s="23">
        <v>668</v>
      </c>
      <c r="B670" s="21" t="s">
        <v>482</v>
      </c>
      <c r="C670" s="24" t="s">
        <v>483</v>
      </c>
    </row>
    <row r="671" spans="1:3" ht="240.75" thickBot="1" x14ac:dyDescent="0.25">
      <c r="A671" s="23">
        <v>669</v>
      </c>
      <c r="B671" s="21" t="s">
        <v>482</v>
      </c>
      <c r="C671" s="24" t="s">
        <v>483</v>
      </c>
    </row>
    <row r="672" spans="1:3" ht="240.75" thickBot="1" x14ac:dyDescent="0.25">
      <c r="A672" s="23">
        <v>670</v>
      </c>
      <c r="B672" s="21" t="s">
        <v>482</v>
      </c>
      <c r="C672" s="24" t="s">
        <v>483</v>
      </c>
    </row>
    <row r="673" spans="1:3" ht="228.75" thickBot="1" x14ac:dyDescent="0.25">
      <c r="A673" s="23">
        <v>671</v>
      </c>
      <c r="B673" s="21" t="s">
        <v>89</v>
      </c>
      <c r="C673" s="24" t="s">
        <v>92</v>
      </c>
    </row>
    <row r="674" spans="1:3" ht="228.75" thickBot="1" x14ac:dyDescent="0.25">
      <c r="A674" s="23">
        <v>672</v>
      </c>
      <c r="B674" s="21" t="s">
        <v>89</v>
      </c>
      <c r="C674" s="24" t="s">
        <v>92</v>
      </c>
    </row>
    <row r="675" spans="1:3" ht="228.75" thickBot="1" x14ac:dyDescent="0.25">
      <c r="A675" s="23">
        <v>673</v>
      </c>
      <c r="B675" s="21" t="s">
        <v>89</v>
      </c>
      <c r="C675" s="24" t="s">
        <v>92</v>
      </c>
    </row>
    <row r="676" spans="1:3" ht="228.75" thickBot="1" x14ac:dyDescent="0.25">
      <c r="A676" s="23">
        <v>674</v>
      </c>
      <c r="B676" s="21" t="s">
        <v>89</v>
      </c>
      <c r="C676" s="24" t="s">
        <v>92</v>
      </c>
    </row>
    <row r="677" spans="1:3" ht="228.75" thickBot="1" x14ac:dyDescent="0.25">
      <c r="A677" s="23">
        <v>675</v>
      </c>
      <c r="B677" s="21" t="s">
        <v>89</v>
      </c>
      <c r="C677" s="24" t="s">
        <v>92</v>
      </c>
    </row>
    <row r="678" spans="1:3" ht="228.75" thickBot="1" x14ac:dyDescent="0.25">
      <c r="A678" s="23">
        <v>676</v>
      </c>
      <c r="B678" s="21" t="s">
        <v>89</v>
      </c>
      <c r="C678" s="24" t="s">
        <v>92</v>
      </c>
    </row>
    <row r="679" spans="1:3" ht="312.75" thickBot="1" x14ac:dyDescent="0.25">
      <c r="A679" s="23">
        <v>677</v>
      </c>
      <c r="B679" s="21" t="s">
        <v>4130</v>
      </c>
      <c r="C679" s="24" t="s">
        <v>4131</v>
      </c>
    </row>
    <row r="680" spans="1:3" ht="312.75" thickBot="1" x14ac:dyDescent="0.25">
      <c r="A680" s="23">
        <v>678</v>
      </c>
      <c r="B680" s="21" t="s">
        <v>111</v>
      </c>
      <c r="C680" s="24" t="s">
        <v>4132</v>
      </c>
    </row>
    <row r="681" spans="1:3" ht="312.75" thickBot="1" x14ac:dyDescent="0.25">
      <c r="A681" s="23">
        <v>679</v>
      </c>
      <c r="B681" s="21" t="s">
        <v>111</v>
      </c>
      <c r="C681" s="24" t="s">
        <v>4132</v>
      </c>
    </row>
    <row r="682" spans="1:3" ht="312.75" thickBot="1" x14ac:dyDescent="0.25">
      <c r="A682" s="23">
        <v>680</v>
      </c>
      <c r="B682" s="21" t="s">
        <v>111</v>
      </c>
      <c r="C682" s="24" t="s">
        <v>4132</v>
      </c>
    </row>
    <row r="683" spans="1:3" ht="216.75" hidden="1" thickBot="1" x14ac:dyDescent="0.25">
      <c r="A683" s="23">
        <v>681</v>
      </c>
      <c r="B683" s="21" t="s">
        <v>4133</v>
      </c>
      <c r="C683" s="24" t="s">
        <v>4134</v>
      </c>
    </row>
    <row r="684" spans="1:3" ht="228.75" thickBot="1" x14ac:dyDescent="0.25">
      <c r="A684" s="23">
        <v>682</v>
      </c>
      <c r="B684" s="21" t="s">
        <v>966</v>
      </c>
      <c r="C684" s="24" t="s">
        <v>4135</v>
      </c>
    </row>
    <row r="685" spans="1:3" ht="276.75" thickBot="1" x14ac:dyDescent="0.25">
      <c r="A685" s="23">
        <v>683</v>
      </c>
      <c r="B685" s="21" t="s">
        <v>1906</v>
      </c>
      <c r="C685" s="24" t="s">
        <v>2654</v>
      </c>
    </row>
    <row r="686" spans="1:3" ht="276.75" thickBot="1" x14ac:dyDescent="0.25">
      <c r="A686" s="23">
        <v>684</v>
      </c>
      <c r="B686" s="21" t="s">
        <v>1906</v>
      </c>
      <c r="C686" s="24" t="s">
        <v>2654</v>
      </c>
    </row>
    <row r="687" spans="1:3" ht="276.75" thickBot="1" x14ac:dyDescent="0.25">
      <c r="A687" s="23">
        <v>685</v>
      </c>
      <c r="B687" s="21" t="s">
        <v>1906</v>
      </c>
      <c r="C687" s="24" t="s">
        <v>2654</v>
      </c>
    </row>
    <row r="688" spans="1:3" ht="300.75" thickBot="1" x14ac:dyDescent="0.25">
      <c r="A688" s="23">
        <v>686</v>
      </c>
      <c r="B688" s="21" t="s">
        <v>85</v>
      </c>
      <c r="C688" s="24" t="s">
        <v>1894</v>
      </c>
    </row>
    <row r="689" spans="1:3" ht="324.75" thickBot="1" x14ac:dyDescent="0.25">
      <c r="A689" s="23">
        <v>687</v>
      </c>
      <c r="B689" s="21" t="s">
        <v>1598</v>
      </c>
      <c r="C689" s="24" t="s">
        <v>4136</v>
      </c>
    </row>
    <row r="690" spans="1:3" ht="324.75" thickBot="1" x14ac:dyDescent="0.25">
      <c r="A690" s="23">
        <v>688</v>
      </c>
      <c r="B690" s="21" t="s">
        <v>1598</v>
      </c>
      <c r="C690" s="24" t="s">
        <v>4136</v>
      </c>
    </row>
    <row r="691" spans="1:3" ht="324.75" thickBot="1" x14ac:dyDescent="0.25">
      <c r="A691" s="23">
        <v>689</v>
      </c>
      <c r="B691" s="21" t="s">
        <v>1598</v>
      </c>
      <c r="C691" s="24" t="s">
        <v>4136</v>
      </c>
    </row>
    <row r="692" spans="1:3" ht="324.75" thickBot="1" x14ac:dyDescent="0.25">
      <c r="A692" s="23">
        <v>690</v>
      </c>
      <c r="B692" s="21" t="s">
        <v>1598</v>
      </c>
      <c r="C692" s="24" t="s">
        <v>4136</v>
      </c>
    </row>
    <row r="693" spans="1:3" ht="324.75" thickBot="1" x14ac:dyDescent="0.25">
      <c r="A693" s="23">
        <v>691</v>
      </c>
      <c r="B693" s="21" t="s">
        <v>1598</v>
      </c>
      <c r="C693" s="24" t="s">
        <v>4136</v>
      </c>
    </row>
    <row r="694" spans="1:3" ht="324.75" thickBot="1" x14ac:dyDescent="0.25">
      <c r="A694" s="23">
        <v>692</v>
      </c>
      <c r="B694" s="21" t="s">
        <v>1598</v>
      </c>
      <c r="C694" s="24" t="s">
        <v>4136</v>
      </c>
    </row>
    <row r="695" spans="1:3" ht="409.6" thickBot="1" x14ac:dyDescent="0.25">
      <c r="A695" s="23">
        <v>693</v>
      </c>
      <c r="B695" s="21" t="s">
        <v>484</v>
      </c>
      <c r="C695" s="24" t="s">
        <v>3120</v>
      </c>
    </row>
    <row r="696" spans="1:3" ht="288.75" thickBot="1" x14ac:dyDescent="0.25">
      <c r="A696" s="23">
        <v>694</v>
      </c>
      <c r="B696" s="21" t="s">
        <v>296</v>
      </c>
      <c r="C696" s="24" t="s">
        <v>2036</v>
      </c>
    </row>
    <row r="697" spans="1:3" ht="288.75" thickBot="1" x14ac:dyDescent="0.25">
      <c r="A697" s="23">
        <v>695</v>
      </c>
      <c r="B697" s="21" t="s">
        <v>296</v>
      </c>
      <c r="C697" s="24" t="s">
        <v>2036</v>
      </c>
    </row>
    <row r="698" spans="1:3" ht="312.75" thickBot="1" x14ac:dyDescent="0.25">
      <c r="A698" s="23">
        <v>696</v>
      </c>
      <c r="B698" s="21" t="s">
        <v>2208</v>
      </c>
      <c r="C698" s="24" t="s">
        <v>2209</v>
      </c>
    </row>
    <row r="699" spans="1:3" ht="312.75" thickBot="1" x14ac:dyDescent="0.25">
      <c r="A699" s="23">
        <v>697</v>
      </c>
      <c r="B699" s="21" t="s">
        <v>2208</v>
      </c>
      <c r="C699" s="24" t="s">
        <v>2209</v>
      </c>
    </row>
    <row r="700" spans="1:3" ht="312.75" thickBot="1" x14ac:dyDescent="0.25">
      <c r="A700" s="23">
        <v>698</v>
      </c>
      <c r="B700" s="21" t="s">
        <v>2210</v>
      </c>
      <c r="C700" s="24" t="s">
        <v>2211</v>
      </c>
    </row>
    <row r="701" spans="1:3" ht="312.75" thickBot="1" x14ac:dyDescent="0.25">
      <c r="A701" s="23">
        <v>699</v>
      </c>
      <c r="B701" s="21" t="s">
        <v>2210</v>
      </c>
      <c r="C701" s="24" t="s">
        <v>2211</v>
      </c>
    </row>
    <row r="702" spans="1:3" ht="360.75" thickBot="1" x14ac:dyDescent="0.25">
      <c r="A702" s="23">
        <v>700</v>
      </c>
      <c r="B702" s="21" t="s">
        <v>484</v>
      </c>
      <c r="C702" s="24" t="s">
        <v>508</v>
      </c>
    </row>
    <row r="703" spans="1:3" ht="252.75" thickBot="1" x14ac:dyDescent="0.25">
      <c r="A703" s="23">
        <v>701</v>
      </c>
      <c r="B703" s="21" t="s">
        <v>349</v>
      </c>
      <c r="C703" s="24" t="s">
        <v>350</v>
      </c>
    </row>
    <row r="704" spans="1:3" ht="300.75" thickBot="1" x14ac:dyDescent="0.25">
      <c r="A704" s="23">
        <v>702</v>
      </c>
      <c r="B704" s="21" t="s">
        <v>1598</v>
      </c>
      <c r="C704" s="24" t="s">
        <v>4137</v>
      </c>
    </row>
    <row r="705" spans="1:3" ht="300.75" thickBot="1" x14ac:dyDescent="0.25">
      <c r="A705" s="23">
        <v>703</v>
      </c>
      <c r="B705" s="21" t="s">
        <v>1598</v>
      </c>
      <c r="C705" s="24" t="s">
        <v>4137</v>
      </c>
    </row>
    <row r="706" spans="1:3" ht="300.75" thickBot="1" x14ac:dyDescent="0.25">
      <c r="A706" s="23">
        <v>704</v>
      </c>
      <c r="B706" s="21" t="s">
        <v>1598</v>
      </c>
      <c r="C706" s="24" t="s">
        <v>4137</v>
      </c>
    </row>
    <row r="707" spans="1:3" ht="300.75" thickBot="1" x14ac:dyDescent="0.25">
      <c r="A707" s="23">
        <v>705</v>
      </c>
      <c r="B707" s="21" t="s">
        <v>1598</v>
      </c>
      <c r="C707" s="24" t="s">
        <v>4137</v>
      </c>
    </row>
    <row r="708" spans="1:3" ht="276.75" thickBot="1" x14ac:dyDescent="0.25">
      <c r="A708" s="23">
        <v>706</v>
      </c>
      <c r="B708" s="21" t="s">
        <v>2195</v>
      </c>
      <c r="C708" s="24" t="s">
        <v>4138</v>
      </c>
    </row>
    <row r="709" spans="1:3" ht="276.75" thickBot="1" x14ac:dyDescent="0.25">
      <c r="A709" s="23">
        <v>707</v>
      </c>
      <c r="B709" s="21" t="s">
        <v>2195</v>
      </c>
      <c r="C709" s="24" t="s">
        <v>4138</v>
      </c>
    </row>
    <row r="710" spans="1:3" ht="276.75" thickBot="1" x14ac:dyDescent="0.25">
      <c r="A710" s="23">
        <v>708</v>
      </c>
      <c r="B710" s="21" t="s">
        <v>2195</v>
      </c>
      <c r="C710" s="24" t="s">
        <v>4138</v>
      </c>
    </row>
    <row r="711" spans="1:3" ht="276.75" thickBot="1" x14ac:dyDescent="0.25">
      <c r="A711" s="23">
        <v>709</v>
      </c>
      <c r="B711" s="21" t="s">
        <v>2195</v>
      </c>
      <c r="C711" s="24" t="s">
        <v>4138</v>
      </c>
    </row>
    <row r="712" spans="1:3" ht="276.75" thickBot="1" x14ac:dyDescent="0.25">
      <c r="A712" s="23">
        <v>710</v>
      </c>
      <c r="B712" s="21" t="s">
        <v>2195</v>
      </c>
      <c r="C712" s="24" t="s">
        <v>4138</v>
      </c>
    </row>
    <row r="713" spans="1:3" ht="276.75" thickBot="1" x14ac:dyDescent="0.25">
      <c r="A713" s="23">
        <v>711</v>
      </c>
      <c r="B713" s="21" t="s">
        <v>2195</v>
      </c>
      <c r="C713" s="24" t="s">
        <v>4138</v>
      </c>
    </row>
    <row r="714" spans="1:3" ht="276.75" thickBot="1" x14ac:dyDescent="0.25">
      <c r="A714" s="23">
        <v>712</v>
      </c>
      <c r="B714" s="21" t="s">
        <v>2195</v>
      </c>
      <c r="C714" s="24" t="s">
        <v>4138</v>
      </c>
    </row>
    <row r="715" spans="1:3" ht="276.75" thickBot="1" x14ac:dyDescent="0.25">
      <c r="A715" s="23">
        <v>713</v>
      </c>
      <c r="B715" s="21" t="s">
        <v>2195</v>
      </c>
      <c r="C715" s="24" t="s">
        <v>4138</v>
      </c>
    </row>
    <row r="716" spans="1:3" ht="264.75" thickBot="1" x14ac:dyDescent="0.25">
      <c r="A716" s="23">
        <v>714</v>
      </c>
      <c r="B716" s="21" t="s">
        <v>2015</v>
      </c>
      <c r="C716" s="24" t="s">
        <v>2397</v>
      </c>
    </row>
    <row r="717" spans="1:3" ht="348.75" thickBot="1" x14ac:dyDescent="0.25">
      <c r="A717" s="23">
        <v>715</v>
      </c>
      <c r="B717" s="21" t="s">
        <v>89</v>
      </c>
      <c r="C717" s="24" t="s">
        <v>91</v>
      </c>
    </row>
    <row r="718" spans="1:3" ht="348.75" thickBot="1" x14ac:dyDescent="0.25">
      <c r="A718" s="23">
        <v>716</v>
      </c>
      <c r="B718" s="21" t="s">
        <v>89</v>
      </c>
      <c r="C718" s="24" t="s">
        <v>91</v>
      </c>
    </row>
    <row r="719" spans="1:3" ht="348.75" thickBot="1" x14ac:dyDescent="0.25">
      <c r="A719" s="23">
        <v>717</v>
      </c>
      <c r="B719" s="21" t="s">
        <v>89</v>
      </c>
      <c r="C719" s="24" t="s">
        <v>91</v>
      </c>
    </row>
    <row r="720" spans="1:3" ht="348.75" thickBot="1" x14ac:dyDescent="0.25">
      <c r="A720" s="23">
        <v>718</v>
      </c>
      <c r="B720" s="21" t="s">
        <v>89</v>
      </c>
      <c r="C720" s="24" t="s">
        <v>91</v>
      </c>
    </row>
    <row r="721" spans="1:3" ht="348.75" thickBot="1" x14ac:dyDescent="0.25">
      <c r="A721" s="23">
        <v>719</v>
      </c>
      <c r="B721" s="21" t="s">
        <v>89</v>
      </c>
      <c r="C721" s="24" t="s">
        <v>91</v>
      </c>
    </row>
    <row r="722" spans="1:3" ht="348.75" thickBot="1" x14ac:dyDescent="0.25">
      <c r="A722" s="23">
        <v>720</v>
      </c>
      <c r="B722" s="21" t="s">
        <v>89</v>
      </c>
      <c r="C722" s="24" t="s">
        <v>91</v>
      </c>
    </row>
    <row r="723" spans="1:3" ht="288.75" thickBot="1" x14ac:dyDescent="0.25">
      <c r="A723" s="23">
        <v>721</v>
      </c>
      <c r="B723" s="21" t="s">
        <v>296</v>
      </c>
      <c r="C723" s="24" t="s">
        <v>2036</v>
      </c>
    </row>
    <row r="724" spans="1:3" ht="300.75" thickBot="1" x14ac:dyDescent="0.25">
      <c r="A724" s="23">
        <v>722</v>
      </c>
      <c r="B724" s="21" t="s">
        <v>1598</v>
      </c>
      <c r="C724" s="24" t="s">
        <v>4139</v>
      </c>
    </row>
    <row r="725" spans="1:3" ht="300.75" thickBot="1" x14ac:dyDescent="0.25">
      <c r="A725" s="23">
        <v>723</v>
      </c>
      <c r="B725" s="21" t="s">
        <v>1598</v>
      </c>
      <c r="C725" s="24" t="s">
        <v>4139</v>
      </c>
    </row>
    <row r="726" spans="1:3" ht="300.75" thickBot="1" x14ac:dyDescent="0.25">
      <c r="A726" s="23">
        <v>724</v>
      </c>
      <c r="B726" s="21" t="s">
        <v>1598</v>
      </c>
      <c r="C726" s="24" t="s">
        <v>4139</v>
      </c>
    </row>
    <row r="727" spans="1:3" ht="300.75" thickBot="1" x14ac:dyDescent="0.25">
      <c r="A727" s="23">
        <v>725</v>
      </c>
      <c r="B727" s="21" t="s">
        <v>1598</v>
      </c>
      <c r="C727" s="24" t="s">
        <v>4139</v>
      </c>
    </row>
    <row r="728" spans="1:3" ht="409.6" thickBot="1" x14ac:dyDescent="0.25">
      <c r="A728" s="23">
        <v>726</v>
      </c>
      <c r="B728" s="21" t="s">
        <v>4099</v>
      </c>
      <c r="C728" s="24" t="s">
        <v>898</v>
      </c>
    </row>
    <row r="729" spans="1:3" ht="409.6" thickBot="1" x14ac:dyDescent="0.25">
      <c r="A729" s="23">
        <v>727</v>
      </c>
      <c r="B729" s="21" t="s">
        <v>4099</v>
      </c>
      <c r="C729" s="24" t="s">
        <v>898</v>
      </c>
    </row>
    <row r="730" spans="1:3" ht="312.75" thickBot="1" x14ac:dyDescent="0.25">
      <c r="A730" s="23">
        <v>728</v>
      </c>
      <c r="B730" s="21" t="s">
        <v>296</v>
      </c>
      <c r="C730" s="24" t="s">
        <v>297</v>
      </c>
    </row>
    <row r="731" spans="1:3" ht="312.75" thickBot="1" x14ac:dyDescent="0.25">
      <c r="A731" s="23">
        <v>729</v>
      </c>
      <c r="B731" s="21" t="s">
        <v>2215</v>
      </c>
      <c r="C731" s="24" t="s">
        <v>2216</v>
      </c>
    </row>
    <row r="732" spans="1:3" ht="264.75" thickBot="1" x14ac:dyDescent="0.25">
      <c r="A732" s="23">
        <v>730</v>
      </c>
      <c r="B732" s="21" t="s">
        <v>634</v>
      </c>
      <c r="C732" s="24" t="s">
        <v>635</v>
      </c>
    </row>
    <row r="733" spans="1:3" ht="264.75" thickBot="1" x14ac:dyDescent="0.25">
      <c r="A733" s="23">
        <v>731</v>
      </c>
      <c r="B733" s="21" t="s">
        <v>634</v>
      </c>
      <c r="C733" s="24" t="s">
        <v>635</v>
      </c>
    </row>
    <row r="734" spans="1:3" ht="264.75" thickBot="1" x14ac:dyDescent="0.25">
      <c r="A734" s="23">
        <v>732</v>
      </c>
      <c r="B734" s="21" t="s">
        <v>634</v>
      </c>
      <c r="C734" s="24" t="s">
        <v>635</v>
      </c>
    </row>
    <row r="735" spans="1:3" ht="264.75" thickBot="1" x14ac:dyDescent="0.25">
      <c r="A735" s="23">
        <v>733</v>
      </c>
      <c r="B735" s="21" t="s">
        <v>634</v>
      </c>
      <c r="C735" s="24" t="s">
        <v>635</v>
      </c>
    </row>
    <row r="736" spans="1:3" ht="264.75" thickBot="1" x14ac:dyDescent="0.25">
      <c r="A736" s="23">
        <v>734</v>
      </c>
      <c r="B736" s="21" t="s">
        <v>634</v>
      </c>
      <c r="C736" s="24" t="s">
        <v>635</v>
      </c>
    </row>
    <row r="737" spans="1:3" ht="132.75" hidden="1" thickBot="1" x14ac:dyDescent="0.25">
      <c r="A737" s="23">
        <v>735</v>
      </c>
      <c r="B737" s="21" t="s">
        <v>4140</v>
      </c>
      <c r="C737" s="24" t="s">
        <v>4141</v>
      </c>
    </row>
    <row r="738" spans="1:3" ht="300.75" thickBot="1" x14ac:dyDescent="0.25">
      <c r="A738" s="23">
        <v>736</v>
      </c>
      <c r="B738" s="21" t="s">
        <v>1598</v>
      </c>
      <c r="C738" s="24" t="s">
        <v>4142</v>
      </c>
    </row>
    <row r="739" spans="1:3" ht="300.75" thickBot="1" x14ac:dyDescent="0.25">
      <c r="A739" s="23">
        <v>737</v>
      </c>
      <c r="B739" s="21" t="s">
        <v>1598</v>
      </c>
      <c r="C739" s="24" t="s">
        <v>4142</v>
      </c>
    </row>
    <row r="740" spans="1:3" ht="300.75" thickBot="1" x14ac:dyDescent="0.25">
      <c r="A740" s="23">
        <v>738</v>
      </c>
      <c r="B740" s="21" t="s">
        <v>1598</v>
      </c>
      <c r="C740" s="24" t="s">
        <v>4142</v>
      </c>
    </row>
    <row r="741" spans="1:3" ht="300.75" thickBot="1" x14ac:dyDescent="0.25">
      <c r="A741" s="23">
        <v>739</v>
      </c>
      <c r="B741" s="21" t="s">
        <v>1598</v>
      </c>
      <c r="C741" s="24" t="s">
        <v>4142</v>
      </c>
    </row>
    <row r="742" spans="1:3" ht="300.75" thickBot="1" x14ac:dyDescent="0.25">
      <c r="A742" s="23">
        <v>740</v>
      </c>
      <c r="B742" s="21" t="s">
        <v>1598</v>
      </c>
      <c r="C742" s="24" t="s">
        <v>4142</v>
      </c>
    </row>
    <row r="743" spans="1:3" ht="168.75" hidden="1" thickBot="1" x14ac:dyDescent="0.25">
      <c r="A743" s="23">
        <v>741</v>
      </c>
      <c r="B743" s="21" t="s">
        <v>4143</v>
      </c>
      <c r="C743" s="24" t="s">
        <v>4144</v>
      </c>
    </row>
    <row r="744" spans="1:3" ht="312.75" thickBot="1" x14ac:dyDescent="0.25">
      <c r="A744" s="23">
        <v>742</v>
      </c>
      <c r="B744" s="21" t="s">
        <v>296</v>
      </c>
      <c r="C744" s="24" t="s">
        <v>297</v>
      </c>
    </row>
    <row r="745" spans="1:3" ht="312.75" thickBot="1" x14ac:dyDescent="0.25">
      <c r="A745" s="23">
        <v>743</v>
      </c>
      <c r="B745" s="21" t="s">
        <v>296</v>
      </c>
      <c r="C745" s="24" t="s">
        <v>297</v>
      </c>
    </row>
    <row r="746" spans="1:3" ht="300.75" thickBot="1" x14ac:dyDescent="0.25">
      <c r="A746" s="23">
        <v>744</v>
      </c>
      <c r="B746" s="21" t="s">
        <v>1598</v>
      </c>
      <c r="C746" s="24" t="s">
        <v>4145</v>
      </c>
    </row>
    <row r="747" spans="1:3" ht="300.75" thickBot="1" x14ac:dyDescent="0.25">
      <c r="A747" s="23">
        <v>745</v>
      </c>
      <c r="B747" s="21" t="s">
        <v>1598</v>
      </c>
      <c r="C747" s="24" t="s">
        <v>4145</v>
      </c>
    </row>
    <row r="748" spans="1:3" ht="300.75" thickBot="1" x14ac:dyDescent="0.25">
      <c r="A748" s="23">
        <v>746</v>
      </c>
      <c r="B748" s="21" t="s">
        <v>1598</v>
      </c>
      <c r="C748" s="24" t="s">
        <v>4145</v>
      </c>
    </row>
    <row r="749" spans="1:3" ht="300.75" thickBot="1" x14ac:dyDescent="0.25">
      <c r="A749" s="23">
        <v>747</v>
      </c>
      <c r="B749" s="21" t="s">
        <v>1598</v>
      </c>
      <c r="C749" s="24" t="s">
        <v>4145</v>
      </c>
    </row>
    <row r="750" spans="1:3" ht="264.75" hidden="1" thickBot="1" x14ac:dyDescent="0.25">
      <c r="A750" s="23">
        <v>748</v>
      </c>
      <c r="B750" s="21" t="s">
        <v>4146</v>
      </c>
      <c r="C750" s="24" t="s">
        <v>4147</v>
      </c>
    </row>
    <row r="751" spans="1:3" ht="300.75" thickBot="1" x14ac:dyDescent="0.25">
      <c r="A751" s="23">
        <v>749</v>
      </c>
      <c r="B751" s="21" t="s">
        <v>85</v>
      </c>
      <c r="C751" s="24" t="s">
        <v>1894</v>
      </c>
    </row>
    <row r="752" spans="1:3" ht="396.75" thickBot="1" x14ac:dyDescent="0.25">
      <c r="A752" s="23">
        <v>750</v>
      </c>
      <c r="B752" s="21" t="s">
        <v>1598</v>
      </c>
      <c r="C752" s="24" t="s">
        <v>4148</v>
      </c>
    </row>
    <row r="753" spans="1:3" ht="396.75" thickBot="1" x14ac:dyDescent="0.25">
      <c r="A753" s="23">
        <v>751</v>
      </c>
      <c r="B753" s="21" t="s">
        <v>1598</v>
      </c>
      <c r="C753" s="24" t="s">
        <v>4148</v>
      </c>
    </row>
    <row r="754" spans="1:3" ht="288.75" hidden="1" thickBot="1" x14ac:dyDescent="0.25">
      <c r="A754" s="23">
        <v>752</v>
      </c>
      <c r="B754" s="21" t="s">
        <v>341</v>
      </c>
      <c r="C754" s="24" t="s">
        <v>1629</v>
      </c>
    </row>
    <row r="755" spans="1:3" ht="288.75" thickBot="1" x14ac:dyDescent="0.25">
      <c r="A755" s="23">
        <v>753</v>
      </c>
      <c r="B755" s="21" t="s">
        <v>201</v>
      </c>
      <c r="C755" s="24" t="s">
        <v>202</v>
      </c>
    </row>
    <row r="756" spans="1:3" ht="228.75" thickBot="1" x14ac:dyDescent="0.25">
      <c r="A756" s="23">
        <v>754</v>
      </c>
      <c r="B756" s="21" t="s">
        <v>140</v>
      </c>
      <c r="C756" s="24" t="s">
        <v>4149</v>
      </c>
    </row>
    <row r="757" spans="1:3" ht="228.75" thickBot="1" x14ac:dyDescent="0.25">
      <c r="A757" s="23">
        <v>755</v>
      </c>
      <c r="B757" s="21" t="s">
        <v>140</v>
      </c>
      <c r="C757" s="24" t="s">
        <v>4149</v>
      </c>
    </row>
    <row r="758" spans="1:3" ht="409.6" thickBot="1" x14ac:dyDescent="0.25">
      <c r="A758" s="23">
        <v>756</v>
      </c>
      <c r="B758" s="21" t="s">
        <v>1260</v>
      </c>
      <c r="C758" s="24" t="s">
        <v>4150</v>
      </c>
    </row>
    <row r="759" spans="1:3" ht="336.75" thickBot="1" x14ac:dyDescent="0.25">
      <c r="A759" s="23">
        <v>757</v>
      </c>
      <c r="B759" s="21" t="s">
        <v>93</v>
      </c>
      <c r="C759" s="24" t="s">
        <v>94</v>
      </c>
    </row>
    <row r="760" spans="1:3" ht="336.75" thickBot="1" x14ac:dyDescent="0.25">
      <c r="A760" s="23">
        <v>758</v>
      </c>
      <c r="B760" s="21" t="s">
        <v>93</v>
      </c>
      <c r="C760" s="24" t="s">
        <v>94</v>
      </c>
    </row>
    <row r="761" spans="1:3" ht="336.75" thickBot="1" x14ac:dyDescent="0.25">
      <c r="A761" s="23">
        <v>759</v>
      </c>
      <c r="B761" s="21" t="s">
        <v>93</v>
      </c>
      <c r="C761" s="24" t="s">
        <v>94</v>
      </c>
    </row>
    <row r="762" spans="1:3" ht="372.75" thickBot="1" x14ac:dyDescent="0.25">
      <c r="A762" s="23">
        <v>760</v>
      </c>
      <c r="B762" s="21" t="s">
        <v>1598</v>
      </c>
      <c r="C762" s="24" t="s">
        <v>4151</v>
      </c>
    </row>
    <row r="763" spans="1:3" ht="372.75" thickBot="1" x14ac:dyDescent="0.25">
      <c r="A763" s="23">
        <v>761</v>
      </c>
      <c r="B763" s="21" t="s">
        <v>1598</v>
      </c>
      <c r="C763" s="24" t="s">
        <v>4151</v>
      </c>
    </row>
    <row r="764" spans="1:3" ht="372.75" thickBot="1" x14ac:dyDescent="0.25">
      <c r="A764" s="23">
        <v>762</v>
      </c>
      <c r="B764" s="21" t="s">
        <v>1598</v>
      </c>
      <c r="C764" s="24" t="s">
        <v>4151</v>
      </c>
    </row>
    <row r="765" spans="1:3" ht="372.75" thickBot="1" x14ac:dyDescent="0.25">
      <c r="A765" s="23">
        <v>763</v>
      </c>
      <c r="B765" s="21" t="s">
        <v>1598</v>
      </c>
      <c r="C765" s="24" t="s">
        <v>4151</v>
      </c>
    </row>
    <row r="766" spans="1:3" ht="300.75" thickBot="1" x14ac:dyDescent="0.25">
      <c r="A766" s="23">
        <v>764</v>
      </c>
      <c r="B766" s="21" t="s">
        <v>2292</v>
      </c>
      <c r="C766" s="24" t="s">
        <v>2293</v>
      </c>
    </row>
    <row r="767" spans="1:3" ht="288.75" thickBot="1" x14ac:dyDescent="0.25">
      <c r="A767" s="23">
        <v>765</v>
      </c>
      <c r="B767" s="21" t="s">
        <v>2199</v>
      </c>
      <c r="C767" s="24" t="s">
        <v>2200</v>
      </c>
    </row>
    <row r="768" spans="1:3" ht="409.6" thickBot="1" x14ac:dyDescent="0.25">
      <c r="A768" s="23">
        <v>766</v>
      </c>
      <c r="B768" s="21" t="s">
        <v>1598</v>
      </c>
      <c r="C768" s="24" t="s">
        <v>4152</v>
      </c>
    </row>
    <row r="769" spans="1:3" ht="409.6" thickBot="1" x14ac:dyDescent="0.25">
      <c r="A769" s="23">
        <v>767</v>
      </c>
      <c r="B769" s="21" t="s">
        <v>1598</v>
      </c>
      <c r="C769" s="24" t="s">
        <v>4152</v>
      </c>
    </row>
    <row r="770" spans="1:3" ht="409.6" thickBot="1" x14ac:dyDescent="0.25">
      <c r="A770" s="23">
        <v>768</v>
      </c>
      <c r="B770" s="21" t="s">
        <v>1598</v>
      </c>
      <c r="C770" s="24" t="s">
        <v>4152</v>
      </c>
    </row>
    <row r="771" spans="1:3" ht="409.6" thickBot="1" x14ac:dyDescent="0.25">
      <c r="A771" s="23">
        <v>769</v>
      </c>
      <c r="B771" s="21" t="s">
        <v>1598</v>
      </c>
      <c r="C771" s="24" t="s">
        <v>4152</v>
      </c>
    </row>
    <row r="772" spans="1:3" ht="409.6" thickBot="1" x14ac:dyDescent="0.25">
      <c r="A772" s="23">
        <v>770</v>
      </c>
      <c r="B772" s="21" t="s">
        <v>1598</v>
      </c>
      <c r="C772" s="24" t="s">
        <v>4152</v>
      </c>
    </row>
    <row r="773" spans="1:3" ht="312.75" thickBot="1" x14ac:dyDescent="0.25">
      <c r="A773" s="23">
        <v>771</v>
      </c>
      <c r="B773" s="21" t="s">
        <v>804</v>
      </c>
      <c r="C773" s="24" t="s">
        <v>940</v>
      </c>
    </row>
    <row r="774" spans="1:3" ht="300.75" thickBot="1" x14ac:dyDescent="0.25">
      <c r="A774" s="23">
        <v>772</v>
      </c>
      <c r="B774" s="21" t="s">
        <v>2267</v>
      </c>
      <c r="C774" s="24" t="s">
        <v>2268</v>
      </c>
    </row>
    <row r="775" spans="1:3" ht="288.75" thickBot="1" x14ac:dyDescent="0.25">
      <c r="A775" s="23">
        <v>773</v>
      </c>
      <c r="B775" s="21" t="s">
        <v>2906</v>
      </c>
      <c r="C775" s="24" t="s">
        <v>1034</v>
      </c>
    </row>
    <row r="776" spans="1:3" ht="288.75" thickBot="1" x14ac:dyDescent="0.25">
      <c r="A776" s="23">
        <v>774</v>
      </c>
      <c r="B776" s="21" t="s">
        <v>2906</v>
      </c>
      <c r="C776" s="24" t="s">
        <v>1042</v>
      </c>
    </row>
    <row r="777" spans="1:3" ht="336.75" thickBot="1" x14ac:dyDescent="0.25">
      <c r="A777" s="23">
        <v>775</v>
      </c>
      <c r="B777" s="21" t="s">
        <v>2906</v>
      </c>
      <c r="C777" s="24" t="s">
        <v>1030</v>
      </c>
    </row>
    <row r="778" spans="1:3" ht="288.75" thickBot="1" x14ac:dyDescent="0.25">
      <c r="A778" s="23">
        <v>776</v>
      </c>
      <c r="B778" s="21" t="s">
        <v>2906</v>
      </c>
      <c r="C778" s="24" t="s">
        <v>1791</v>
      </c>
    </row>
    <row r="779" spans="1:3" ht="276.75" thickBot="1" x14ac:dyDescent="0.25">
      <c r="A779" s="23">
        <v>777</v>
      </c>
      <c r="B779" s="21" t="s">
        <v>2906</v>
      </c>
      <c r="C779" s="24" t="s">
        <v>1056</v>
      </c>
    </row>
    <row r="780" spans="1:3" ht="288.75" thickBot="1" x14ac:dyDescent="0.25">
      <c r="A780" s="23">
        <v>778</v>
      </c>
      <c r="B780" s="21" t="s">
        <v>2906</v>
      </c>
      <c r="C780" s="24" t="s">
        <v>1059</v>
      </c>
    </row>
    <row r="781" spans="1:3" ht="264.75" thickBot="1" x14ac:dyDescent="0.25">
      <c r="A781" s="23">
        <v>779</v>
      </c>
      <c r="B781" s="21" t="s">
        <v>2906</v>
      </c>
      <c r="C781" s="24" t="s">
        <v>1074</v>
      </c>
    </row>
    <row r="782" spans="1:3" ht="264.75" thickBot="1" x14ac:dyDescent="0.25">
      <c r="A782" s="23">
        <v>780</v>
      </c>
      <c r="B782" s="21" t="s">
        <v>2906</v>
      </c>
      <c r="C782" s="24" t="s">
        <v>1065</v>
      </c>
    </row>
    <row r="783" spans="1:3" ht="288.75" thickBot="1" x14ac:dyDescent="0.25">
      <c r="A783" s="23">
        <v>781</v>
      </c>
      <c r="B783" s="21" t="s">
        <v>2906</v>
      </c>
      <c r="C783" s="24" t="s">
        <v>1069</v>
      </c>
    </row>
    <row r="784" spans="1:3" ht="276.75" thickBot="1" x14ac:dyDescent="0.25">
      <c r="A784" s="23">
        <v>782</v>
      </c>
      <c r="B784" s="21" t="s">
        <v>2906</v>
      </c>
      <c r="C784" s="24" t="s">
        <v>1048</v>
      </c>
    </row>
    <row r="785" spans="1:3" ht="288.75" thickBot="1" x14ac:dyDescent="0.25">
      <c r="A785" s="23">
        <v>783</v>
      </c>
      <c r="B785" s="21" t="s">
        <v>1426</v>
      </c>
      <c r="C785" s="24" t="s">
        <v>1427</v>
      </c>
    </row>
    <row r="786" spans="1:3" ht="228.75" hidden="1" thickBot="1" x14ac:dyDescent="0.25">
      <c r="A786" s="23">
        <v>784</v>
      </c>
      <c r="B786" s="21" t="s">
        <v>4153</v>
      </c>
      <c r="C786" s="24" t="s">
        <v>4154</v>
      </c>
    </row>
    <row r="787" spans="1:3" ht="228.75" hidden="1" thickBot="1" x14ac:dyDescent="0.25">
      <c r="A787" s="23">
        <v>785</v>
      </c>
      <c r="B787" s="21" t="s">
        <v>4153</v>
      </c>
      <c r="C787" s="24" t="s">
        <v>4154</v>
      </c>
    </row>
    <row r="788" spans="1:3" ht="409.6" thickBot="1" x14ac:dyDescent="0.25">
      <c r="A788" s="23">
        <v>786</v>
      </c>
      <c r="B788" s="21" t="s">
        <v>1598</v>
      </c>
      <c r="C788" s="24" t="s">
        <v>4152</v>
      </c>
    </row>
    <row r="789" spans="1:3" ht="409.6" thickBot="1" x14ac:dyDescent="0.25">
      <c r="A789" s="23">
        <v>787</v>
      </c>
      <c r="B789" s="21" t="s">
        <v>1598</v>
      </c>
      <c r="C789" s="24" t="s">
        <v>4152</v>
      </c>
    </row>
    <row r="790" spans="1:3" ht="409.6" thickBot="1" x14ac:dyDescent="0.25">
      <c r="A790" s="23">
        <v>788</v>
      </c>
      <c r="B790" s="21" t="s">
        <v>1598</v>
      </c>
      <c r="C790" s="24" t="s">
        <v>4152</v>
      </c>
    </row>
    <row r="791" spans="1:3" ht="409.6" thickBot="1" x14ac:dyDescent="0.25">
      <c r="A791" s="23">
        <v>789</v>
      </c>
      <c r="B791" s="21" t="s">
        <v>1598</v>
      </c>
      <c r="C791" s="24" t="s">
        <v>4152</v>
      </c>
    </row>
    <row r="792" spans="1:3" ht="409.6" thickBot="1" x14ac:dyDescent="0.25">
      <c r="A792" s="23">
        <v>790</v>
      </c>
      <c r="B792" s="21" t="s">
        <v>1598</v>
      </c>
      <c r="C792" s="24" t="s">
        <v>4152</v>
      </c>
    </row>
    <row r="793" spans="1:3" ht="409.6" thickBot="1" x14ac:dyDescent="0.25">
      <c r="A793" s="23">
        <v>791</v>
      </c>
      <c r="B793" s="21" t="s">
        <v>1598</v>
      </c>
      <c r="C793" s="24" t="s">
        <v>4152</v>
      </c>
    </row>
    <row r="794" spans="1:3" ht="409.6" thickBot="1" x14ac:dyDescent="0.25">
      <c r="A794" s="23">
        <v>792</v>
      </c>
      <c r="B794" s="21" t="s">
        <v>1598</v>
      </c>
      <c r="C794" s="24" t="s">
        <v>4152</v>
      </c>
    </row>
    <row r="795" spans="1:3" ht="312.75" thickBot="1" x14ac:dyDescent="0.25">
      <c r="A795" s="23">
        <v>793</v>
      </c>
      <c r="B795" s="21" t="s">
        <v>2849</v>
      </c>
      <c r="C795" s="24" t="s">
        <v>3901</v>
      </c>
    </row>
    <row r="796" spans="1:3" ht="288.75" thickBot="1" x14ac:dyDescent="0.25">
      <c r="A796" s="23">
        <v>794</v>
      </c>
      <c r="B796" s="21" t="s">
        <v>93</v>
      </c>
      <c r="C796" s="24" t="s">
        <v>95</v>
      </c>
    </row>
    <row r="797" spans="1:3" ht="288.75" thickBot="1" x14ac:dyDescent="0.25">
      <c r="A797" s="23">
        <v>795</v>
      </c>
      <c r="B797" s="21" t="s">
        <v>93</v>
      </c>
      <c r="C797" s="24" t="s">
        <v>95</v>
      </c>
    </row>
    <row r="798" spans="1:3" ht="288.75" thickBot="1" x14ac:dyDescent="0.25">
      <c r="A798" s="23">
        <v>796</v>
      </c>
      <c r="B798" s="21" t="s">
        <v>93</v>
      </c>
      <c r="C798" s="24" t="s">
        <v>95</v>
      </c>
    </row>
    <row r="799" spans="1:3" ht="288.75" thickBot="1" x14ac:dyDescent="0.25">
      <c r="A799" s="23">
        <v>797</v>
      </c>
      <c r="B799" s="21" t="s">
        <v>93</v>
      </c>
      <c r="C799" s="24" t="s">
        <v>95</v>
      </c>
    </row>
    <row r="800" spans="1:3" ht="204.75" hidden="1" thickBot="1" x14ac:dyDescent="0.25">
      <c r="A800" s="23">
        <v>798</v>
      </c>
      <c r="B800" s="21" t="s">
        <v>3409</v>
      </c>
      <c r="C800" s="24" t="s">
        <v>2618</v>
      </c>
    </row>
    <row r="801" spans="1:3" ht="204.75" hidden="1" thickBot="1" x14ac:dyDescent="0.25">
      <c r="A801" s="23">
        <v>799</v>
      </c>
      <c r="B801" s="21" t="s">
        <v>3409</v>
      </c>
      <c r="C801" s="24" t="s">
        <v>2618</v>
      </c>
    </row>
    <row r="802" spans="1:3" ht="204.75" hidden="1" thickBot="1" x14ac:dyDescent="0.25">
      <c r="A802" s="23">
        <v>800</v>
      </c>
      <c r="B802" s="21" t="s">
        <v>3409</v>
      </c>
      <c r="C802" s="24" t="s">
        <v>2618</v>
      </c>
    </row>
    <row r="803" spans="1:3" ht="204.75" hidden="1" thickBot="1" x14ac:dyDescent="0.25">
      <c r="A803" s="23">
        <v>801</v>
      </c>
      <c r="B803" s="21" t="s">
        <v>3409</v>
      </c>
      <c r="C803" s="24" t="s">
        <v>2618</v>
      </c>
    </row>
    <row r="804" spans="1:3" ht="204.75" hidden="1" thickBot="1" x14ac:dyDescent="0.25">
      <c r="A804" s="23">
        <v>802</v>
      </c>
      <c r="B804" s="21" t="s">
        <v>3409</v>
      </c>
      <c r="C804" s="24" t="s">
        <v>2618</v>
      </c>
    </row>
    <row r="805" spans="1:3" ht="204.75" hidden="1" thickBot="1" x14ac:dyDescent="0.25">
      <c r="A805" s="23">
        <v>803</v>
      </c>
      <c r="B805" s="21" t="s">
        <v>3409</v>
      </c>
      <c r="C805" s="24" t="s">
        <v>2618</v>
      </c>
    </row>
    <row r="806" spans="1:3" ht="204.75" hidden="1" thickBot="1" x14ac:dyDescent="0.25">
      <c r="A806" s="23">
        <v>804</v>
      </c>
      <c r="B806" s="21" t="s">
        <v>3409</v>
      </c>
      <c r="C806" s="24" t="s">
        <v>2618</v>
      </c>
    </row>
    <row r="807" spans="1:3" ht="204.75" hidden="1" thickBot="1" x14ac:dyDescent="0.25">
      <c r="A807" s="23">
        <v>805</v>
      </c>
      <c r="B807" s="21" t="s">
        <v>3409</v>
      </c>
      <c r="C807" s="24" t="s">
        <v>2618</v>
      </c>
    </row>
    <row r="808" spans="1:3" ht="204.75" hidden="1" thickBot="1" x14ac:dyDescent="0.25">
      <c r="A808" s="23">
        <v>806</v>
      </c>
      <c r="B808" s="21" t="s">
        <v>3409</v>
      </c>
      <c r="C808" s="24" t="s">
        <v>2618</v>
      </c>
    </row>
    <row r="809" spans="1:3" ht="204.75" hidden="1" thickBot="1" x14ac:dyDescent="0.25">
      <c r="A809" s="23">
        <v>807</v>
      </c>
      <c r="B809" s="21" t="s">
        <v>3409</v>
      </c>
      <c r="C809" s="24" t="s">
        <v>2618</v>
      </c>
    </row>
    <row r="810" spans="1:3" ht="204.75" hidden="1" thickBot="1" x14ac:dyDescent="0.25">
      <c r="A810" s="23">
        <v>808</v>
      </c>
      <c r="B810" s="21" t="s">
        <v>3409</v>
      </c>
      <c r="C810" s="24" t="s">
        <v>2618</v>
      </c>
    </row>
    <row r="811" spans="1:3" ht="204.75" hidden="1" thickBot="1" x14ac:dyDescent="0.25">
      <c r="A811" s="23">
        <v>809</v>
      </c>
      <c r="B811" s="21" t="s">
        <v>3409</v>
      </c>
      <c r="C811" s="24" t="s">
        <v>2618</v>
      </c>
    </row>
    <row r="812" spans="1:3" ht="252.75" thickBot="1" x14ac:dyDescent="0.25">
      <c r="A812" s="23">
        <v>810</v>
      </c>
      <c r="B812" s="21" t="s">
        <v>4155</v>
      </c>
      <c r="C812" s="24" t="s">
        <v>4156</v>
      </c>
    </row>
    <row r="813" spans="1:3" ht="300.75" thickBot="1" x14ac:dyDescent="0.25">
      <c r="A813" s="23">
        <v>811</v>
      </c>
      <c r="B813" s="21" t="s">
        <v>85</v>
      </c>
      <c r="C813" s="24" t="s">
        <v>1894</v>
      </c>
    </row>
    <row r="814" spans="1:3" ht="409.6" thickBot="1" x14ac:dyDescent="0.25">
      <c r="A814" s="23">
        <v>812</v>
      </c>
      <c r="B814" s="21" t="s">
        <v>1598</v>
      </c>
      <c r="C814" s="24" t="s">
        <v>4152</v>
      </c>
    </row>
    <row r="815" spans="1:3" ht="409.6" thickBot="1" x14ac:dyDescent="0.25">
      <c r="A815" s="23">
        <v>813</v>
      </c>
      <c r="B815" s="21" t="s">
        <v>1598</v>
      </c>
      <c r="C815" s="24" t="s">
        <v>4152</v>
      </c>
    </row>
    <row r="816" spans="1:3" ht="409.6" thickBot="1" x14ac:dyDescent="0.25">
      <c r="A816" s="23">
        <v>814</v>
      </c>
      <c r="B816" s="21" t="s">
        <v>1598</v>
      </c>
      <c r="C816" s="24" t="s">
        <v>4152</v>
      </c>
    </row>
    <row r="817" spans="1:3" ht="409.6" thickBot="1" x14ac:dyDescent="0.25">
      <c r="A817" s="23">
        <v>815</v>
      </c>
      <c r="B817" s="21" t="s">
        <v>1598</v>
      </c>
      <c r="C817" s="24" t="s">
        <v>4152</v>
      </c>
    </row>
    <row r="818" spans="1:3" ht="409.6" thickBot="1" x14ac:dyDescent="0.25">
      <c r="A818" s="23">
        <v>816</v>
      </c>
      <c r="B818" s="21" t="s">
        <v>1598</v>
      </c>
      <c r="C818" s="24" t="s">
        <v>4152</v>
      </c>
    </row>
    <row r="819" spans="1:3" ht="409.6" thickBot="1" x14ac:dyDescent="0.25">
      <c r="A819" s="23">
        <v>817</v>
      </c>
      <c r="B819" s="21" t="s">
        <v>1598</v>
      </c>
      <c r="C819" s="24" t="s">
        <v>4152</v>
      </c>
    </row>
    <row r="820" spans="1:3" ht="409.6" thickBot="1" x14ac:dyDescent="0.25">
      <c r="A820" s="23">
        <v>818</v>
      </c>
      <c r="B820" s="21" t="s">
        <v>1598</v>
      </c>
      <c r="C820" s="24" t="s">
        <v>4152</v>
      </c>
    </row>
    <row r="821" spans="1:3" ht="409.6" thickBot="1" x14ac:dyDescent="0.25">
      <c r="A821" s="23">
        <v>819</v>
      </c>
      <c r="B821" s="21" t="s">
        <v>1598</v>
      </c>
      <c r="C821" s="24" t="s">
        <v>4152</v>
      </c>
    </row>
    <row r="822" spans="1:3" ht="240.75" thickBot="1" x14ac:dyDescent="0.25">
      <c r="A822" s="23">
        <v>820</v>
      </c>
      <c r="B822" s="21" t="s">
        <v>1789</v>
      </c>
      <c r="C822" s="24" t="s">
        <v>1790</v>
      </c>
    </row>
    <row r="823" spans="1:3" ht="240.75" thickBot="1" x14ac:dyDescent="0.25">
      <c r="A823" s="23">
        <v>821</v>
      </c>
      <c r="B823" s="21" t="s">
        <v>1789</v>
      </c>
      <c r="C823" s="24" t="s">
        <v>1790</v>
      </c>
    </row>
    <row r="824" spans="1:3" ht="240.75" thickBot="1" x14ac:dyDescent="0.25">
      <c r="A824" s="23">
        <v>822</v>
      </c>
      <c r="B824" s="21" t="s">
        <v>1789</v>
      </c>
      <c r="C824" s="24" t="s">
        <v>1790</v>
      </c>
    </row>
    <row r="825" spans="1:3" ht="240.75" thickBot="1" x14ac:dyDescent="0.25">
      <c r="A825" s="23">
        <v>823</v>
      </c>
      <c r="B825" s="21" t="s">
        <v>1789</v>
      </c>
      <c r="C825" s="24" t="s">
        <v>1790</v>
      </c>
    </row>
    <row r="826" spans="1:3" ht="240.75" thickBot="1" x14ac:dyDescent="0.25">
      <c r="A826" s="23">
        <v>824</v>
      </c>
      <c r="B826" s="21" t="s">
        <v>1789</v>
      </c>
      <c r="C826" s="24" t="s">
        <v>1790</v>
      </c>
    </row>
    <row r="827" spans="1:3" ht="240.75" thickBot="1" x14ac:dyDescent="0.25">
      <c r="A827" s="23">
        <v>825</v>
      </c>
      <c r="B827" s="21" t="s">
        <v>1789</v>
      </c>
      <c r="C827" s="24" t="s">
        <v>1790</v>
      </c>
    </row>
    <row r="828" spans="1:3" ht="240.75" thickBot="1" x14ac:dyDescent="0.25">
      <c r="A828" s="23">
        <v>826</v>
      </c>
      <c r="B828" s="21" t="s">
        <v>1789</v>
      </c>
      <c r="C828" s="24" t="s">
        <v>1790</v>
      </c>
    </row>
    <row r="829" spans="1:3" ht="240.75" thickBot="1" x14ac:dyDescent="0.25">
      <c r="A829" s="23">
        <v>827</v>
      </c>
      <c r="B829" s="21" t="s">
        <v>1789</v>
      </c>
      <c r="C829" s="24" t="s">
        <v>1790</v>
      </c>
    </row>
    <row r="830" spans="1:3" ht="240.75" thickBot="1" x14ac:dyDescent="0.25">
      <c r="A830" s="23">
        <v>828</v>
      </c>
      <c r="B830" s="21" t="s">
        <v>1789</v>
      </c>
      <c r="C830" s="24" t="s">
        <v>1790</v>
      </c>
    </row>
    <row r="831" spans="1:3" ht="240.75" thickBot="1" x14ac:dyDescent="0.25">
      <c r="A831" s="23">
        <v>829</v>
      </c>
      <c r="B831" s="21" t="s">
        <v>1789</v>
      </c>
      <c r="C831" s="24" t="s">
        <v>1790</v>
      </c>
    </row>
    <row r="832" spans="1:3" ht="240.75" thickBot="1" x14ac:dyDescent="0.25">
      <c r="A832" s="23">
        <v>830</v>
      </c>
      <c r="B832" s="21" t="s">
        <v>1789</v>
      </c>
      <c r="C832" s="24" t="s">
        <v>1790</v>
      </c>
    </row>
    <row r="833" spans="1:3" ht="240.75" thickBot="1" x14ac:dyDescent="0.25">
      <c r="A833" s="23">
        <v>831</v>
      </c>
      <c r="B833" s="21" t="s">
        <v>1789</v>
      </c>
      <c r="C833" s="24" t="s">
        <v>1790</v>
      </c>
    </row>
    <row r="834" spans="1:3" ht="264.75" thickBot="1" x14ac:dyDescent="0.25">
      <c r="A834" s="23">
        <v>832</v>
      </c>
      <c r="B834" s="21" t="s">
        <v>4157</v>
      </c>
      <c r="C834" s="24" t="s">
        <v>4158</v>
      </c>
    </row>
    <row r="835" spans="1:3" ht="348.75" thickBot="1" x14ac:dyDescent="0.25">
      <c r="A835" s="23">
        <v>833</v>
      </c>
      <c r="B835" s="21" t="s">
        <v>459</v>
      </c>
      <c r="C835" s="24" t="s">
        <v>2189</v>
      </c>
    </row>
    <row r="836" spans="1:3" ht="348.75" thickBot="1" x14ac:dyDescent="0.25">
      <c r="A836" s="23">
        <v>834</v>
      </c>
      <c r="B836" s="21" t="s">
        <v>459</v>
      </c>
      <c r="C836" s="24" t="s">
        <v>2189</v>
      </c>
    </row>
    <row r="837" spans="1:3" ht="348.75" thickBot="1" x14ac:dyDescent="0.25">
      <c r="A837" s="23">
        <v>835</v>
      </c>
      <c r="B837" s="21" t="s">
        <v>459</v>
      </c>
      <c r="C837" s="24" t="s">
        <v>2189</v>
      </c>
    </row>
    <row r="838" spans="1:3" ht="348.75" thickBot="1" x14ac:dyDescent="0.25">
      <c r="A838" s="23">
        <v>836</v>
      </c>
      <c r="B838" s="21" t="s">
        <v>459</v>
      </c>
      <c r="C838" s="24" t="s">
        <v>2189</v>
      </c>
    </row>
    <row r="839" spans="1:3" ht="276.75" thickBot="1" x14ac:dyDescent="0.25">
      <c r="A839" s="23">
        <v>837</v>
      </c>
      <c r="B839" s="21" t="s">
        <v>1139</v>
      </c>
      <c r="C839" s="24" t="s">
        <v>1140</v>
      </c>
    </row>
    <row r="840" spans="1:3" ht="288.75" thickBot="1" x14ac:dyDescent="0.25">
      <c r="A840" s="23">
        <v>838</v>
      </c>
      <c r="B840" s="21" t="s">
        <v>917</v>
      </c>
      <c r="C840" s="24" t="s">
        <v>3512</v>
      </c>
    </row>
    <row r="841" spans="1:3" ht="324.75" thickBot="1" x14ac:dyDescent="0.25">
      <c r="A841" s="23">
        <v>839</v>
      </c>
      <c r="B841" s="21" t="s">
        <v>1186</v>
      </c>
      <c r="C841" s="24" t="s">
        <v>3520</v>
      </c>
    </row>
    <row r="842" spans="1:3" ht="408.75" thickBot="1" x14ac:dyDescent="0.25">
      <c r="A842" s="23">
        <v>840</v>
      </c>
      <c r="B842" s="21" t="s">
        <v>1153</v>
      </c>
      <c r="C842" s="24" t="s">
        <v>1154</v>
      </c>
    </row>
    <row r="843" spans="1:3" ht="288.75" thickBot="1" x14ac:dyDescent="0.25">
      <c r="A843" s="23">
        <v>841</v>
      </c>
      <c r="B843" s="21" t="s">
        <v>484</v>
      </c>
      <c r="C843" s="24" t="s">
        <v>996</v>
      </c>
    </row>
    <row r="844" spans="1:3" ht="300.75" thickBot="1" x14ac:dyDescent="0.25">
      <c r="A844" s="23">
        <v>842</v>
      </c>
      <c r="B844" s="21" t="s">
        <v>85</v>
      </c>
      <c r="C844" s="24" t="s">
        <v>1894</v>
      </c>
    </row>
    <row r="845" spans="1:3" ht="324.75" thickBot="1" x14ac:dyDescent="0.25">
      <c r="A845" s="23">
        <v>843</v>
      </c>
      <c r="B845" s="21" t="s">
        <v>4159</v>
      </c>
      <c r="C845" s="24" t="s">
        <v>4160</v>
      </c>
    </row>
    <row r="846" spans="1:3" ht="324.75" thickBot="1" x14ac:dyDescent="0.25">
      <c r="A846" s="23">
        <v>844</v>
      </c>
      <c r="B846" s="21" t="s">
        <v>4159</v>
      </c>
      <c r="C846" s="24" t="s">
        <v>4160</v>
      </c>
    </row>
    <row r="847" spans="1:3" ht="324.75" thickBot="1" x14ac:dyDescent="0.25">
      <c r="A847" s="23">
        <v>845</v>
      </c>
      <c r="B847" s="21" t="s">
        <v>4159</v>
      </c>
      <c r="C847" s="24" t="s">
        <v>4160</v>
      </c>
    </row>
    <row r="848" spans="1:3" ht="276.75" thickBot="1" x14ac:dyDescent="0.25">
      <c r="A848" s="23">
        <v>846</v>
      </c>
      <c r="B848" s="21" t="s">
        <v>484</v>
      </c>
      <c r="C848" s="24" t="s">
        <v>999</v>
      </c>
    </row>
    <row r="849" spans="1:3" ht="312.75" thickBot="1" x14ac:dyDescent="0.25">
      <c r="A849" s="23">
        <v>847</v>
      </c>
      <c r="B849" s="21" t="s">
        <v>894</v>
      </c>
      <c r="C849" s="24" t="s">
        <v>895</v>
      </c>
    </row>
    <row r="850" spans="1:3" ht="312.75" thickBot="1" x14ac:dyDescent="0.25">
      <c r="A850" s="23">
        <v>848</v>
      </c>
      <c r="B850" s="21" t="s">
        <v>894</v>
      </c>
      <c r="C850" s="24" t="s">
        <v>895</v>
      </c>
    </row>
    <row r="851" spans="1:3" ht="288.75" thickBot="1" x14ac:dyDescent="0.25">
      <c r="A851" s="23">
        <v>849</v>
      </c>
      <c r="B851" s="21" t="s">
        <v>484</v>
      </c>
      <c r="C851" s="24" t="s">
        <v>990</v>
      </c>
    </row>
    <row r="852" spans="1:3" ht="384.75" thickBot="1" x14ac:dyDescent="0.25">
      <c r="A852" s="23">
        <v>850</v>
      </c>
      <c r="B852" s="21" t="s">
        <v>1598</v>
      </c>
      <c r="C852" s="24" t="s">
        <v>4161</v>
      </c>
    </row>
    <row r="853" spans="1:3" ht="384.75" thickBot="1" x14ac:dyDescent="0.25">
      <c r="A853" s="23">
        <v>851</v>
      </c>
      <c r="B853" s="21" t="s">
        <v>1598</v>
      </c>
      <c r="C853" s="24" t="s">
        <v>4161</v>
      </c>
    </row>
    <row r="854" spans="1:3" ht="384.75" thickBot="1" x14ac:dyDescent="0.25">
      <c r="A854" s="23">
        <v>852</v>
      </c>
      <c r="B854" s="21" t="s">
        <v>1598</v>
      </c>
      <c r="C854" s="24" t="s">
        <v>4161</v>
      </c>
    </row>
    <row r="855" spans="1:3" ht="384.75" thickBot="1" x14ac:dyDescent="0.25">
      <c r="A855" s="23">
        <v>853</v>
      </c>
      <c r="B855" s="21" t="s">
        <v>1598</v>
      </c>
      <c r="C855" s="24" t="s">
        <v>4161</v>
      </c>
    </row>
    <row r="856" spans="1:3" ht="384.75" thickBot="1" x14ac:dyDescent="0.25">
      <c r="A856" s="23">
        <v>854</v>
      </c>
      <c r="B856" s="21" t="s">
        <v>1598</v>
      </c>
      <c r="C856" s="24" t="s">
        <v>4161</v>
      </c>
    </row>
    <row r="857" spans="1:3" ht="409.6" hidden="1" thickBot="1" x14ac:dyDescent="0.25">
      <c r="A857" s="23">
        <v>855</v>
      </c>
      <c r="B857" s="21" t="s">
        <v>4162</v>
      </c>
      <c r="C857" s="24" t="s">
        <v>4163</v>
      </c>
    </row>
    <row r="858" spans="1:3" ht="312.75" thickBot="1" x14ac:dyDescent="0.25">
      <c r="A858" s="23">
        <v>856</v>
      </c>
      <c r="B858" s="21" t="s">
        <v>484</v>
      </c>
      <c r="C858" s="24" t="s">
        <v>988</v>
      </c>
    </row>
    <row r="859" spans="1:3" ht="396.75" thickBot="1" x14ac:dyDescent="0.25">
      <c r="A859" s="23">
        <v>857</v>
      </c>
      <c r="B859" s="21" t="s">
        <v>2055</v>
      </c>
      <c r="C859" s="24" t="s">
        <v>2056</v>
      </c>
    </row>
    <row r="860" spans="1:3" ht="276.75" thickBot="1" x14ac:dyDescent="0.25">
      <c r="A860" s="23">
        <v>858</v>
      </c>
      <c r="B860" s="21" t="s">
        <v>628</v>
      </c>
      <c r="C860" s="24" t="s">
        <v>629</v>
      </c>
    </row>
    <row r="861" spans="1:3" ht="300.75" thickBot="1" x14ac:dyDescent="0.25">
      <c r="A861" s="23">
        <v>859</v>
      </c>
      <c r="B861" s="21" t="s">
        <v>626</v>
      </c>
      <c r="C861" s="24" t="s">
        <v>627</v>
      </c>
    </row>
    <row r="862" spans="1:3" ht="288.75" thickBot="1" x14ac:dyDescent="0.25">
      <c r="A862" s="23">
        <v>860</v>
      </c>
      <c r="B862" s="21" t="s">
        <v>484</v>
      </c>
      <c r="C862" s="24" t="s">
        <v>982</v>
      </c>
    </row>
    <row r="863" spans="1:3" ht="276.75" thickBot="1" x14ac:dyDescent="0.25">
      <c r="A863" s="23">
        <v>861</v>
      </c>
      <c r="B863" s="21" t="s">
        <v>628</v>
      </c>
      <c r="C863" s="24" t="s">
        <v>629</v>
      </c>
    </row>
    <row r="864" spans="1:3" ht="324.75" thickBot="1" x14ac:dyDescent="0.25">
      <c r="A864" s="23">
        <v>862</v>
      </c>
      <c r="B864" s="21" t="s">
        <v>653</v>
      </c>
      <c r="C864" s="24" t="s">
        <v>654</v>
      </c>
    </row>
    <row r="865" spans="1:3" ht="384.75" thickBot="1" x14ac:dyDescent="0.25">
      <c r="A865" s="23">
        <v>863</v>
      </c>
      <c r="B865" s="21" t="s">
        <v>1598</v>
      </c>
      <c r="C865" s="24" t="s">
        <v>4164</v>
      </c>
    </row>
    <row r="866" spans="1:3" ht="384.75" thickBot="1" x14ac:dyDescent="0.25">
      <c r="A866" s="23">
        <v>864</v>
      </c>
      <c r="B866" s="21" t="s">
        <v>1598</v>
      </c>
      <c r="C866" s="24" t="s">
        <v>4164</v>
      </c>
    </row>
    <row r="867" spans="1:3" ht="384.75" thickBot="1" x14ac:dyDescent="0.25">
      <c r="A867" s="23">
        <v>865</v>
      </c>
      <c r="B867" s="21" t="s">
        <v>1598</v>
      </c>
      <c r="C867" s="24" t="s">
        <v>4164</v>
      </c>
    </row>
    <row r="868" spans="1:3" ht="384.75" thickBot="1" x14ac:dyDescent="0.25">
      <c r="A868" s="23">
        <v>866</v>
      </c>
      <c r="B868" s="21" t="s">
        <v>1598</v>
      </c>
      <c r="C868" s="24" t="s">
        <v>4164</v>
      </c>
    </row>
    <row r="869" spans="1:3" ht="300.75" thickBot="1" x14ac:dyDescent="0.25">
      <c r="A869" s="23">
        <v>867</v>
      </c>
      <c r="B869" s="21" t="s">
        <v>85</v>
      </c>
      <c r="C869" s="24" t="s">
        <v>1894</v>
      </c>
    </row>
    <row r="870" spans="1:3" ht="324.75" thickBot="1" x14ac:dyDescent="0.25">
      <c r="A870" s="23">
        <v>868</v>
      </c>
      <c r="B870" s="21" t="s">
        <v>163</v>
      </c>
      <c r="C870" s="24" t="s">
        <v>164</v>
      </c>
    </row>
    <row r="871" spans="1:3" ht="384.75" thickBot="1" x14ac:dyDescent="0.25">
      <c r="A871" s="23">
        <v>869</v>
      </c>
      <c r="B871" s="21" t="s">
        <v>270</v>
      </c>
      <c r="C871" s="24" t="s">
        <v>271</v>
      </c>
    </row>
    <row r="872" spans="1:3" ht="336.75" thickBot="1" x14ac:dyDescent="0.25">
      <c r="A872" s="23">
        <v>870</v>
      </c>
      <c r="B872" s="21" t="s">
        <v>2906</v>
      </c>
      <c r="C872" s="24" t="s">
        <v>1141</v>
      </c>
    </row>
    <row r="873" spans="1:3" ht="276.75" thickBot="1" x14ac:dyDescent="0.25">
      <c r="A873" s="23">
        <v>871</v>
      </c>
      <c r="B873" s="21" t="s">
        <v>2906</v>
      </c>
      <c r="C873" s="24" t="s">
        <v>1142</v>
      </c>
    </row>
    <row r="874" spans="1:3" ht="288.75" thickBot="1" x14ac:dyDescent="0.25">
      <c r="A874" s="23">
        <v>872</v>
      </c>
      <c r="B874" s="21" t="s">
        <v>2906</v>
      </c>
      <c r="C874" s="24" t="s">
        <v>1145</v>
      </c>
    </row>
    <row r="875" spans="1:3" ht="276.75" thickBot="1" x14ac:dyDescent="0.25">
      <c r="A875" s="23">
        <v>873</v>
      </c>
      <c r="B875" s="21" t="s">
        <v>2906</v>
      </c>
      <c r="C875" s="24" t="s">
        <v>1800</v>
      </c>
    </row>
    <row r="876" spans="1:3" ht="276.75" thickBot="1" x14ac:dyDescent="0.25">
      <c r="A876" s="23">
        <v>874</v>
      </c>
      <c r="B876" s="21" t="s">
        <v>2906</v>
      </c>
      <c r="C876" s="24" t="s">
        <v>1148</v>
      </c>
    </row>
    <row r="877" spans="1:3" ht="276.75" thickBot="1" x14ac:dyDescent="0.25">
      <c r="A877" s="23">
        <v>875</v>
      </c>
      <c r="B877" s="21" t="s">
        <v>2906</v>
      </c>
      <c r="C877" s="24" t="s">
        <v>1150</v>
      </c>
    </row>
    <row r="878" spans="1:3" ht="276.75" thickBot="1" x14ac:dyDescent="0.25">
      <c r="A878" s="23">
        <v>876</v>
      </c>
      <c r="B878" s="21" t="s">
        <v>2906</v>
      </c>
      <c r="C878" s="24" t="s">
        <v>1149</v>
      </c>
    </row>
    <row r="879" spans="1:3" ht="276.75" thickBot="1" x14ac:dyDescent="0.25">
      <c r="A879" s="23">
        <v>877</v>
      </c>
      <c r="B879" s="21" t="s">
        <v>2906</v>
      </c>
      <c r="C879" s="24" t="s">
        <v>1147</v>
      </c>
    </row>
    <row r="880" spans="1:3" ht="324.75" thickBot="1" x14ac:dyDescent="0.25">
      <c r="A880" s="23">
        <v>878</v>
      </c>
      <c r="B880" s="21" t="s">
        <v>2906</v>
      </c>
      <c r="C880" s="24" t="s">
        <v>1251</v>
      </c>
    </row>
    <row r="881" spans="1:3" ht="276.75" thickBot="1" x14ac:dyDescent="0.25">
      <c r="A881" s="23">
        <v>879</v>
      </c>
      <c r="B881" s="21" t="s">
        <v>2906</v>
      </c>
      <c r="C881" s="24" t="s">
        <v>1244</v>
      </c>
    </row>
    <row r="882" spans="1:3" ht="276.75" thickBot="1" x14ac:dyDescent="0.25">
      <c r="A882" s="23">
        <v>880</v>
      </c>
      <c r="B882" s="21" t="s">
        <v>2906</v>
      </c>
      <c r="C882" s="24" t="s">
        <v>1248</v>
      </c>
    </row>
    <row r="883" spans="1:3" ht="396.75" thickBot="1" x14ac:dyDescent="0.25">
      <c r="A883" s="23">
        <v>881</v>
      </c>
      <c r="B883" s="21" t="s">
        <v>2055</v>
      </c>
      <c r="C883" s="24" t="s">
        <v>2056</v>
      </c>
    </row>
    <row r="884" spans="1:3" ht="252.75" thickBot="1" x14ac:dyDescent="0.25">
      <c r="A884" s="23">
        <v>882</v>
      </c>
      <c r="B884" s="21" t="s">
        <v>290</v>
      </c>
      <c r="C884" s="24" t="s">
        <v>4165</v>
      </c>
    </row>
    <row r="885" spans="1:3" ht="396.75" thickBot="1" x14ac:dyDescent="0.25">
      <c r="A885" s="23">
        <v>883</v>
      </c>
      <c r="B885" s="21" t="s">
        <v>2055</v>
      </c>
      <c r="C885" s="24" t="s">
        <v>2056</v>
      </c>
    </row>
    <row r="886" spans="1:3" ht="240.75" thickBot="1" x14ac:dyDescent="0.25">
      <c r="A886" s="23">
        <v>884</v>
      </c>
      <c r="B886" s="21" t="s">
        <v>2149</v>
      </c>
      <c r="C886" s="24" t="s">
        <v>4166</v>
      </c>
    </row>
    <row r="887" spans="1:3" ht="264.75" thickBot="1" x14ac:dyDescent="0.25">
      <c r="A887" s="23">
        <v>885</v>
      </c>
      <c r="B887" s="21" t="s">
        <v>4099</v>
      </c>
      <c r="C887" s="24" t="s">
        <v>4167</v>
      </c>
    </row>
    <row r="888" spans="1:3" ht="324.75" thickBot="1" x14ac:dyDescent="0.25">
      <c r="A888" s="23">
        <v>886</v>
      </c>
      <c r="B888" s="21" t="s">
        <v>677</v>
      </c>
      <c r="C888" s="24" t="s">
        <v>678</v>
      </c>
    </row>
    <row r="889" spans="1:3" ht="324.75" thickBot="1" x14ac:dyDescent="0.25">
      <c r="A889" s="23">
        <v>887</v>
      </c>
      <c r="B889" s="21" t="s">
        <v>677</v>
      </c>
      <c r="C889" s="24" t="s">
        <v>678</v>
      </c>
    </row>
    <row r="890" spans="1:3" ht="324.75" thickBot="1" x14ac:dyDescent="0.25">
      <c r="A890" s="23">
        <v>888</v>
      </c>
      <c r="B890" s="21" t="s">
        <v>677</v>
      </c>
      <c r="C890" s="24" t="s">
        <v>678</v>
      </c>
    </row>
    <row r="891" spans="1:3" ht="276.75" thickBot="1" x14ac:dyDescent="0.25">
      <c r="A891" s="23">
        <v>889</v>
      </c>
      <c r="B891" s="21" t="s">
        <v>1139</v>
      </c>
      <c r="C891" s="24" t="s">
        <v>1140</v>
      </c>
    </row>
    <row r="892" spans="1:3" ht="276.75" thickBot="1" x14ac:dyDescent="0.25">
      <c r="A892" s="23">
        <v>890</v>
      </c>
      <c r="B892" s="21" t="s">
        <v>1139</v>
      </c>
      <c r="C892" s="24" t="s">
        <v>1140</v>
      </c>
    </row>
    <row r="893" spans="1:3" ht="288.75" thickBot="1" x14ac:dyDescent="0.25">
      <c r="A893" s="23">
        <v>891</v>
      </c>
      <c r="B893" s="21" t="s">
        <v>917</v>
      </c>
      <c r="C893" s="24" t="s">
        <v>3512</v>
      </c>
    </row>
    <row r="894" spans="1:3" ht="408.75" thickBot="1" x14ac:dyDescent="0.25">
      <c r="A894" s="23">
        <v>892</v>
      </c>
      <c r="B894" s="21" t="s">
        <v>1153</v>
      </c>
      <c r="C894" s="24" t="s">
        <v>1154</v>
      </c>
    </row>
    <row r="895" spans="1:3" ht="276.75" thickBot="1" x14ac:dyDescent="0.25">
      <c r="A895" s="23">
        <v>893</v>
      </c>
      <c r="B895" s="21" t="s">
        <v>1431</v>
      </c>
      <c r="C895" s="24" t="s">
        <v>1432</v>
      </c>
    </row>
    <row r="896" spans="1:3" ht="348.75" thickBot="1" x14ac:dyDescent="0.25">
      <c r="A896" s="23">
        <v>894</v>
      </c>
      <c r="B896" s="21" t="s">
        <v>1598</v>
      </c>
      <c r="C896" s="24" t="s">
        <v>4168</v>
      </c>
    </row>
    <row r="897" spans="1:3" ht="348.75" thickBot="1" x14ac:dyDescent="0.25">
      <c r="A897" s="23">
        <v>895</v>
      </c>
      <c r="B897" s="21" t="s">
        <v>1598</v>
      </c>
      <c r="C897" s="24" t="s">
        <v>4168</v>
      </c>
    </row>
    <row r="898" spans="1:3" ht="348.75" thickBot="1" x14ac:dyDescent="0.25">
      <c r="A898" s="23">
        <v>896</v>
      </c>
      <c r="B898" s="21" t="s">
        <v>1598</v>
      </c>
      <c r="C898" s="24" t="s">
        <v>4168</v>
      </c>
    </row>
    <row r="899" spans="1:3" ht="348.75" thickBot="1" x14ac:dyDescent="0.25">
      <c r="A899" s="23">
        <v>897</v>
      </c>
      <c r="B899" s="21" t="s">
        <v>1598</v>
      </c>
      <c r="C899" s="24" t="s">
        <v>4168</v>
      </c>
    </row>
    <row r="900" spans="1:3" ht="348.75" thickBot="1" x14ac:dyDescent="0.25">
      <c r="A900" s="23">
        <v>898</v>
      </c>
      <c r="B900" s="21" t="s">
        <v>1598</v>
      </c>
      <c r="C900" s="24" t="s">
        <v>4168</v>
      </c>
    </row>
    <row r="901" spans="1:3" ht="348.75" thickBot="1" x14ac:dyDescent="0.25">
      <c r="A901" s="23">
        <v>899</v>
      </c>
      <c r="B901" s="21" t="s">
        <v>1598</v>
      </c>
      <c r="C901" s="24" t="s">
        <v>4168</v>
      </c>
    </row>
    <row r="902" spans="1:3" ht="276.75" thickBot="1" x14ac:dyDescent="0.25">
      <c r="A902" s="23">
        <v>900</v>
      </c>
      <c r="B902" s="21" t="s">
        <v>4169</v>
      </c>
      <c r="C902" s="24" t="s">
        <v>4170</v>
      </c>
    </row>
    <row r="903" spans="1:3" ht="252.75" thickBot="1" x14ac:dyDescent="0.25">
      <c r="A903" s="23">
        <v>901</v>
      </c>
      <c r="B903" s="21" t="s">
        <v>1159</v>
      </c>
      <c r="C903" s="24" t="s">
        <v>1160</v>
      </c>
    </row>
    <row r="904" spans="1:3" ht="276.75" thickBot="1" x14ac:dyDescent="0.25">
      <c r="A904" s="23">
        <v>902</v>
      </c>
      <c r="B904" s="21" t="s">
        <v>290</v>
      </c>
      <c r="C904" s="24" t="s">
        <v>1244</v>
      </c>
    </row>
    <row r="905" spans="1:3" ht="312.75" thickBot="1" x14ac:dyDescent="0.25">
      <c r="A905" s="23">
        <v>903</v>
      </c>
      <c r="B905" s="21" t="s">
        <v>2265</v>
      </c>
      <c r="C905" s="24" t="s">
        <v>2266</v>
      </c>
    </row>
    <row r="906" spans="1:3" ht="168.75" thickBot="1" x14ac:dyDescent="0.25">
      <c r="A906" s="23">
        <v>904</v>
      </c>
      <c r="B906" s="21" t="s">
        <v>2312</v>
      </c>
      <c r="C906" s="24" t="s">
        <v>4171</v>
      </c>
    </row>
    <row r="907" spans="1:3" ht="168.75" thickBot="1" x14ac:dyDescent="0.25">
      <c r="A907" s="23">
        <v>905</v>
      </c>
      <c r="B907" s="21" t="s">
        <v>2312</v>
      </c>
      <c r="C907" s="24" t="s">
        <v>4171</v>
      </c>
    </row>
    <row r="908" spans="1:3" ht="408.75" thickBot="1" x14ac:dyDescent="0.25">
      <c r="A908" s="23">
        <v>906</v>
      </c>
      <c r="B908" s="21" t="s">
        <v>103</v>
      </c>
      <c r="C908" s="24" t="s">
        <v>104</v>
      </c>
    </row>
    <row r="909" spans="1:3" ht="408.75" thickBot="1" x14ac:dyDescent="0.25">
      <c r="A909" s="23">
        <v>907</v>
      </c>
      <c r="B909" s="21" t="s">
        <v>103</v>
      </c>
      <c r="C909" s="24" t="s">
        <v>104</v>
      </c>
    </row>
    <row r="910" spans="1:3" ht="408.75" thickBot="1" x14ac:dyDescent="0.25">
      <c r="A910" s="23">
        <v>908</v>
      </c>
      <c r="B910" s="21" t="s">
        <v>103</v>
      </c>
      <c r="C910" s="24" t="s">
        <v>104</v>
      </c>
    </row>
    <row r="911" spans="1:3" ht="408.75" thickBot="1" x14ac:dyDescent="0.25">
      <c r="A911" s="23">
        <v>909</v>
      </c>
      <c r="B911" s="21" t="s">
        <v>103</v>
      </c>
      <c r="C911" s="24" t="s">
        <v>104</v>
      </c>
    </row>
    <row r="912" spans="1:3" ht="408.75" thickBot="1" x14ac:dyDescent="0.25">
      <c r="A912" s="23">
        <v>910</v>
      </c>
      <c r="B912" s="21" t="s">
        <v>103</v>
      </c>
      <c r="C912" s="24" t="s">
        <v>104</v>
      </c>
    </row>
    <row r="913" spans="1:3" ht="408.75" thickBot="1" x14ac:dyDescent="0.25">
      <c r="A913" s="23">
        <v>911</v>
      </c>
      <c r="B913" s="21" t="s">
        <v>103</v>
      </c>
      <c r="C913" s="24" t="s">
        <v>104</v>
      </c>
    </row>
    <row r="914" spans="1:3" ht="408.75" thickBot="1" x14ac:dyDescent="0.25">
      <c r="A914" s="23">
        <v>912</v>
      </c>
      <c r="B914" s="21" t="s">
        <v>103</v>
      </c>
      <c r="C914" s="24" t="s">
        <v>104</v>
      </c>
    </row>
    <row r="915" spans="1:3" ht="408.75" thickBot="1" x14ac:dyDescent="0.25">
      <c r="A915" s="23">
        <v>913</v>
      </c>
      <c r="B915" s="21" t="s">
        <v>103</v>
      </c>
      <c r="C915" s="24" t="s">
        <v>104</v>
      </c>
    </row>
    <row r="916" spans="1:3" ht="408.75" thickBot="1" x14ac:dyDescent="0.25">
      <c r="A916" s="23">
        <v>914</v>
      </c>
      <c r="B916" s="21" t="s">
        <v>103</v>
      </c>
      <c r="C916" s="24" t="s">
        <v>104</v>
      </c>
    </row>
    <row r="917" spans="1:3" ht="408.75" thickBot="1" x14ac:dyDescent="0.25">
      <c r="A917" s="23">
        <v>915</v>
      </c>
      <c r="B917" s="21" t="s">
        <v>103</v>
      </c>
      <c r="C917" s="24" t="s">
        <v>104</v>
      </c>
    </row>
    <row r="918" spans="1:3" ht="288.75" thickBot="1" x14ac:dyDescent="0.25">
      <c r="A918" s="23">
        <v>916</v>
      </c>
      <c r="B918" s="21" t="s">
        <v>290</v>
      </c>
      <c r="C918" s="24" t="s">
        <v>1143</v>
      </c>
    </row>
    <row r="919" spans="1:3" ht="312.75" thickBot="1" x14ac:dyDescent="0.25">
      <c r="A919" s="23">
        <v>917</v>
      </c>
      <c r="B919" s="21" t="s">
        <v>800</v>
      </c>
      <c r="C919" s="24" t="s">
        <v>801</v>
      </c>
    </row>
    <row r="920" spans="1:3" ht="300.75" thickBot="1" x14ac:dyDescent="0.25">
      <c r="A920" s="23">
        <v>918</v>
      </c>
      <c r="B920" s="21" t="s">
        <v>85</v>
      </c>
      <c r="C920" s="24" t="s">
        <v>1894</v>
      </c>
    </row>
    <row r="921" spans="1:3" ht="240.75" hidden="1" thickBot="1" x14ac:dyDescent="0.25">
      <c r="A921" s="23">
        <v>919</v>
      </c>
      <c r="B921" s="21" t="s">
        <v>4172</v>
      </c>
      <c r="C921" s="24" t="s">
        <v>4173</v>
      </c>
    </row>
    <row r="922" spans="1:3" ht="240.75" hidden="1" thickBot="1" x14ac:dyDescent="0.25">
      <c r="A922" s="23">
        <v>920</v>
      </c>
      <c r="B922" s="21" t="s">
        <v>4172</v>
      </c>
      <c r="C922" s="24" t="s">
        <v>4173</v>
      </c>
    </row>
    <row r="923" spans="1:3" ht="252.75" thickBot="1" x14ac:dyDescent="0.25">
      <c r="A923" s="23">
        <v>921</v>
      </c>
      <c r="B923" s="21" t="s">
        <v>3899</v>
      </c>
      <c r="C923" s="24" t="s">
        <v>3900</v>
      </c>
    </row>
    <row r="924" spans="1:3" ht="168.75" hidden="1" thickBot="1" x14ac:dyDescent="0.25">
      <c r="A924" s="23">
        <v>922</v>
      </c>
      <c r="B924" s="21" t="s">
        <v>290</v>
      </c>
      <c r="C924" s="24" t="s">
        <v>1786</v>
      </c>
    </row>
    <row r="925" spans="1:3" ht="300.75" thickBot="1" x14ac:dyDescent="0.25">
      <c r="A925" s="23">
        <v>923</v>
      </c>
      <c r="B925" s="21" t="s">
        <v>123</v>
      </c>
      <c r="C925" s="24" t="s">
        <v>124</v>
      </c>
    </row>
    <row r="926" spans="1:3" ht="240.75" thickBot="1" x14ac:dyDescent="0.25">
      <c r="A926" s="23">
        <v>924</v>
      </c>
      <c r="B926" s="21" t="s">
        <v>1173</v>
      </c>
      <c r="C926" s="24" t="s">
        <v>1174</v>
      </c>
    </row>
    <row r="927" spans="1:3" ht="240.75" thickBot="1" x14ac:dyDescent="0.25">
      <c r="A927" s="23">
        <v>925</v>
      </c>
      <c r="B927" s="21" t="s">
        <v>1173</v>
      </c>
      <c r="C927" s="24" t="s">
        <v>1174</v>
      </c>
    </row>
    <row r="928" spans="1:3" ht="240.75" thickBot="1" x14ac:dyDescent="0.25">
      <c r="A928" s="23">
        <v>926</v>
      </c>
      <c r="B928" s="21" t="s">
        <v>1173</v>
      </c>
      <c r="C928" s="24" t="s">
        <v>1174</v>
      </c>
    </row>
    <row r="929" spans="1:3" ht="240.75" thickBot="1" x14ac:dyDescent="0.25">
      <c r="A929" s="23">
        <v>927</v>
      </c>
      <c r="B929" s="21" t="s">
        <v>1173</v>
      </c>
      <c r="C929" s="24" t="s">
        <v>1174</v>
      </c>
    </row>
    <row r="930" spans="1:3" ht="240.75" thickBot="1" x14ac:dyDescent="0.25">
      <c r="A930" s="23">
        <v>928</v>
      </c>
      <c r="B930" s="21" t="s">
        <v>1173</v>
      </c>
      <c r="C930" s="24" t="s">
        <v>1174</v>
      </c>
    </row>
    <row r="931" spans="1:3" ht="240.75" thickBot="1" x14ac:dyDescent="0.25">
      <c r="A931" s="23">
        <v>929</v>
      </c>
      <c r="B931" s="21" t="s">
        <v>1173</v>
      </c>
      <c r="C931" s="24" t="s">
        <v>1174</v>
      </c>
    </row>
    <row r="932" spans="1:3" ht="276.75" thickBot="1" x14ac:dyDescent="0.25">
      <c r="A932" s="23">
        <v>930</v>
      </c>
      <c r="B932" s="21" t="s">
        <v>290</v>
      </c>
      <c r="C932" s="24" t="s">
        <v>1248</v>
      </c>
    </row>
    <row r="933" spans="1:3" ht="409.6" thickBot="1" x14ac:dyDescent="0.25">
      <c r="A933" s="23">
        <v>931</v>
      </c>
      <c r="B933" s="21" t="s">
        <v>1598</v>
      </c>
      <c r="C933" s="24" t="s">
        <v>4174</v>
      </c>
    </row>
    <row r="934" spans="1:3" ht="409.6" thickBot="1" x14ac:dyDescent="0.25">
      <c r="A934" s="23">
        <v>932</v>
      </c>
      <c r="B934" s="21" t="s">
        <v>1598</v>
      </c>
      <c r="C934" s="24" t="s">
        <v>4174</v>
      </c>
    </row>
    <row r="935" spans="1:3" ht="409.6" thickBot="1" x14ac:dyDescent="0.25">
      <c r="A935" s="23">
        <v>933</v>
      </c>
      <c r="B935" s="21" t="s">
        <v>1598</v>
      </c>
      <c r="C935" s="24" t="s">
        <v>4174</v>
      </c>
    </row>
    <row r="936" spans="1:3" ht="409.6" thickBot="1" x14ac:dyDescent="0.25">
      <c r="A936" s="23">
        <v>934</v>
      </c>
      <c r="B936" s="21" t="s">
        <v>1598</v>
      </c>
      <c r="C936" s="24" t="s">
        <v>4174</v>
      </c>
    </row>
    <row r="937" spans="1:3" ht="409.6" thickBot="1" x14ac:dyDescent="0.25">
      <c r="A937" s="23">
        <v>935</v>
      </c>
      <c r="B937" s="21" t="s">
        <v>1598</v>
      </c>
      <c r="C937" s="24" t="s">
        <v>4174</v>
      </c>
    </row>
    <row r="938" spans="1:3" ht="409.6" thickBot="1" x14ac:dyDescent="0.25">
      <c r="A938" s="23">
        <v>936</v>
      </c>
      <c r="B938" s="21" t="s">
        <v>1598</v>
      </c>
      <c r="C938" s="24" t="s">
        <v>4174</v>
      </c>
    </row>
    <row r="939" spans="1:3" ht="409.6" thickBot="1" x14ac:dyDescent="0.25">
      <c r="A939" s="23">
        <v>937</v>
      </c>
      <c r="B939" s="21" t="s">
        <v>1598</v>
      </c>
      <c r="C939" s="24" t="s">
        <v>4174</v>
      </c>
    </row>
    <row r="940" spans="1:3" ht="288.75" thickBot="1" x14ac:dyDescent="0.25">
      <c r="A940" s="23">
        <v>938</v>
      </c>
      <c r="B940" s="21" t="s">
        <v>130</v>
      </c>
      <c r="C940" s="24" t="s">
        <v>131</v>
      </c>
    </row>
    <row r="941" spans="1:3" ht="288.75" thickBot="1" x14ac:dyDescent="0.25">
      <c r="A941" s="23">
        <v>939</v>
      </c>
      <c r="B941" s="21" t="s">
        <v>130</v>
      </c>
      <c r="C941" s="24" t="s">
        <v>131</v>
      </c>
    </row>
    <row r="942" spans="1:3" ht="276.75" thickBot="1" x14ac:dyDescent="0.25">
      <c r="A942" s="23">
        <v>940</v>
      </c>
      <c r="B942" s="21" t="s">
        <v>290</v>
      </c>
      <c r="C942" s="24" t="s">
        <v>1142</v>
      </c>
    </row>
    <row r="943" spans="1:3" ht="324.75" thickBot="1" x14ac:dyDescent="0.25">
      <c r="A943" s="23">
        <v>941</v>
      </c>
      <c r="B943" s="21" t="s">
        <v>290</v>
      </c>
      <c r="C943" s="24" t="s">
        <v>3786</v>
      </c>
    </row>
    <row r="944" spans="1:3" ht="264.75" thickBot="1" x14ac:dyDescent="0.25">
      <c r="A944" s="23">
        <v>942</v>
      </c>
      <c r="B944" s="21" t="s">
        <v>2015</v>
      </c>
      <c r="C944" s="24" t="s">
        <v>2016</v>
      </c>
    </row>
    <row r="945" spans="1:3" ht="312.75" thickBot="1" x14ac:dyDescent="0.25">
      <c r="A945" s="23">
        <v>943</v>
      </c>
      <c r="B945" s="21" t="s">
        <v>111</v>
      </c>
      <c r="C945" s="24" t="s">
        <v>4132</v>
      </c>
    </row>
    <row r="946" spans="1:3" ht="409.6" thickBot="1" x14ac:dyDescent="0.25">
      <c r="A946" s="23">
        <v>944</v>
      </c>
      <c r="B946" s="21" t="s">
        <v>117</v>
      </c>
      <c r="C946" s="24" t="s">
        <v>118</v>
      </c>
    </row>
    <row r="947" spans="1:3" ht="312.75" thickBot="1" x14ac:dyDescent="0.25">
      <c r="A947" s="23">
        <v>945</v>
      </c>
      <c r="B947" s="21" t="s">
        <v>543</v>
      </c>
      <c r="C947" s="24" t="s">
        <v>4175</v>
      </c>
    </row>
    <row r="948" spans="1:3" ht="288.75" thickBot="1" x14ac:dyDescent="0.25">
      <c r="A948" s="23">
        <v>946</v>
      </c>
      <c r="B948" s="21" t="s">
        <v>2405</v>
      </c>
      <c r="C948" s="24" t="s">
        <v>4176</v>
      </c>
    </row>
    <row r="949" spans="1:3" ht="156.75" hidden="1" thickBot="1" x14ac:dyDescent="0.25">
      <c r="A949" s="23">
        <v>947</v>
      </c>
      <c r="B949" s="21" t="s">
        <v>4177</v>
      </c>
      <c r="C949" s="24" t="s">
        <v>4178</v>
      </c>
    </row>
    <row r="950" spans="1:3" ht="360.75" thickBot="1" x14ac:dyDescent="0.25">
      <c r="A950" s="23">
        <v>948</v>
      </c>
      <c r="B950" s="21" t="s">
        <v>4179</v>
      </c>
      <c r="C950" s="24" t="s">
        <v>4180</v>
      </c>
    </row>
    <row r="951" spans="1:3" ht="228.75" thickBot="1" x14ac:dyDescent="0.25">
      <c r="A951" s="23">
        <v>949</v>
      </c>
      <c r="B951" s="21" t="s">
        <v>543</v>
      </c>
      <c r="C951" s="24" t="s">
        <v>1070</v>
      </c>
    </row>
    <row r="952" spans="1:3" ht="264.75" thickBot="1" x14ac:dyDescent="0.25">
      <c r="A952" s="23">
        <v>950</v>
      </c>
      <c r="B952" s="21" t="s">
        <v>922</v>
      </c>
      <c r="C952" s="24" t="s">
        <v>1310</v>
      </c>
    </row>
    <row r="953" spans="1:3" ht="408.75" thickBot="1" x14ac:dyDescent="0.25">
      <c r="A953" s="23">
        <v>951</v>
      </c>
      <c r="B953" s="21" t="s">
        <v>1598</v>
      </c>
      <c r="C953" s="24" t="s">
        <v>4181</v>
      </c>
    </row>
    <row r="954" spans="1:3" ht="408.75" thickBot="1" x14ac:dyDescent="0.25">
      <c r="A954" s="23">
        <v>952</v>
      </c>
      <c r="B954" s="21" t="s">
        <v>1598</v>
      </c>
      <c r="C954" s="24" t="s">
        <v>4181</v>
      </c>
    </row>
    <row r="955" spans="1:3" ht="408.75" thickBot="1" x14ac:dyDescent="0.25">
      <c r="A955" s="23">
        <v>953</v>
      </c>
      <c r="B955" s="21" t="s">
        <v>1598</v>
      </c>
      <c r="C955" s="24" t="s">
        <v>4181</v>
      </c>
    </row>
    <row r="956" spans="1:3" ht="408.75" thickBot="1" x14ac:dyDescent="0.25">
      <c r="A956" s="23">
        <v>954</v>
      </c>
      <c r="B956" s="21" t="s">
        <v>1598</v>
      </c>
      <c r="C956" s="24" t="s">
        <v>4181</v>
      </c>
    </row>
    <row r="957" spans="1:3" ht="408.75" thickBot="1" x14ac:dyDescent="0.25">
      <c r="A957" s="23">
        <v>955</v>
      </c>
      <c r="B957" s="21" t="s">
        <v>1598</v>
      </c>
      <c r="C957" s="24" t="s">
        <v>4181</v>
      </c>
    </row>
    <row r="958" spans="1:3" ht="168.75" thickBot="1" x14ac:dyDescent="0.25">
      <c r="A958" s="23">
        <v>956</v>
      </c>
      <c r="B958" s="21" t="s">
        <v>2312</v>
      </c>
      <c r="C958" s="24" t="s">
        <v>4182</v>
      </c>
    </row>
    <row r="959" spans="1:3" ht="300.75" thickBot="1" x14ac:dyDescent="0.25">
      <c r="A959" s="23">
        <v>957</v>
      </c>
      <c r="B959" s="21" t="s">
        <v>543</v>
      </c>
      <c r="C959" s="24" t="s">
        <v>4183</v>
      </c>
    </row>
    <row r="960" spans="1:3" ht="312.75" thickBot="1" x14ac:dyDescent="0.25">
      <c r="A960" s="23">
        <v>958</v>
      </c>
      <c r="B960" s="21" t="s">
        <v>472</v>
      </c>
      <c r="C960" s="24" t="s">
        <v>473</v>
      </c>
    </row>
    <row r="961" spans="1:3" ht="312.75" thickBot="1" x14ac:dyDescent="0.25">
      <c r="A961" s="23">
        <v>959</v>
      </c>
      <c r="B961" s="21" t="s">
        <v>472</v>
      </c>
      <c r="C961" s="24" t="s">
        <v>473</v>
      </c>
    </row>
    <row r="962" spans="1:3" ht="288.75" thickBot="1" x14ac:dyDescent="0.25">
      <c r="A962" s="23">
        <v>960</v>
      </c>
      <c r="B962" s="21" t="s">
        <v>201</v>
      </c>
      <c r="C962" s="24" t="s">
        <v>202</v>
      </c>
    </row>
    <row r="963" spans="1:3" ht="228.75" thickBot="1" x14ac:dyDescent="0.25">
      <c r="A963" s="23">
        <v>961</v>
      </c>
      <c r="B963" s="21" t="s">
        <v>4184</v>
      </c>
      <c r="C963" s="24" t="s">
        <v>4185</v>
      </c>
    </row>
    <row r="964" spans="1:3" ht="336.75" thickBot="1" x14ac:dyDescent="0.25">
      <c r="A964" s="23">
        <v>962</v>
      </c>
      <c r="B964" s="21" t="s">
        <v>543</v>
      </c>
      <c r="C964" s="24" t="s">
        <v>4186</v>
      </c>
    </row>
    <row r="965" spans="1:3" ht="300.75" thickBot="1" x14ac:dyDescent="0.25">
      <c r="A965" s="23">
        <v>963</v>
      </c>
      <c r="B965" s="21" t="s">
        <v>96</v>
      </c>
      <c r="C965" s="24" t="s">
        <v>132</v>
      </c>
    </row>
    <row r="966" spans="1:3" ht="300.75" thickBot="1" x14ac:dyDescent="0.25">
      <c r="A966" s="23">
        <v>964</v>
      </c>
      <c r="B966" s="21" t="s">
        <v>96</v>
      </c>
      <c r="C966" s="24" t="s">
        <v>132</v>
      </c>
    </row>
    <row r="967" spans="1:3" ht="360.75" thickBot="1" x14ac:dyDescent="0.25">
      <c r="A967" s="23">
        <v>965</v>
      </c>
      <c r="B967" s="21" t="s">
        <v>1598</v>
      </c>
      <c r="C967" s="24" t="s">
        <v>4187</v>
      </c>
    </row>
    <row r="968" spans="1:3" ht="360.75" thickBot="1" x14ac:dyDescent="0.25">
      <c r="A968" s="23">
        <v>966</v>
      </c>
      <c r="B968" s="21" t="s">
        <v>1598</v>
      </c>
      <c r="C968" s="24" t="s">
        <v>4187</v>
      </c>
    </row>
    <row r="969" spans="1:3" ht="360.75" thickBot="1" x14ac:dyDescent="0.25">
      <c r="A969" s="23">
        <v>967</v>
      </c>
      <c r="B969" s="21" t="s">
        <v>1598</v>
      </c>
      <c r="C969" s="24" t="s">
        <v>4187</v>
      </c>
    </row>
    <row r="970" spans="1:3" ht="360.75" thickBot="1" x14ac:dyDescent="0.25">
      <c r="A970" s="23">
        <v>968</v>
      </c>
      <c r="B970" s="21" t="s">
        <v>1598</v>
      </c>
      <c r="C970" s="24" t="s">
        <v>4187</v>
      </c>
    </row>
    <row r="971" spans="1:3" ht="360.75" thickBot="1" x14ac:dyDescent="0.25">
      <c r="A971" s="23">
        <v>969</v>
      </c>
      <c r="B971" s="21" t="s">
        <v>1598</v>
      </c>
      <c r="C971" s="24" t="s">
        <v>4187</v>
      </c>
    </row>
    <row r="972" spans="1:3" ht="360.75" thickBot="1" x14ac:dyDescent="0.25">
      <c r="A972" s="23">
        <v>970</v>
      </c>
      <c r="B972" s="21" t="s">
        <v>1598</v>
      </c>
      <c r="C972" s="24" t="s">
        <v>4187</v>
      </c>
    </row>
    <row r="973" spans="1:3" ht="360.75" thickBot="1" x14ac:dyDescent="0.25">
      <c r="A973" s="23">
        <v>971</v>
      </c>
      <c r="B973" s="21" t="s">
        <v>1598</v>
      </c>
      <c r="C973" s="24" t="s">
        <v>4187</v>
      </c>
    </row>
    <row r="974" spans="1:3" ht="360.75" thickBot="1" x14ac:dyDescent="0.25">
      <c r="A974" s="23">
        <v>972</v>
      </c>
      <c r="B974" s="21" t="s">
        <v>1598</v>
      </c>
      <c r="C974" s="24" t="s">
        <v>4187</v>
      </c>
    </row>
    <row r="975" spans="1:3" ht="312.75" thickBot="1" x14ac:dyDescent="0.25">
      <c r="A975" s="23">
        <v>973</v>
      </c>
      <c r="B975" s="21" t="s">
        <v>4188</v>
      </c>
      <c r="C975" s="24" t="s">
        <v>4189</v>
      </c>
    </row>
    <row r="976" spans="1:3" ht="312.75" thickBot="1" x14ac:dyDescent="0.25">
      <c r="A976" s="23">
        <v>974</v>
      </c>
      <c r="B976" s="21" t="s">
        <v>4188</v>
      </c>
      <c r="C976" s="24" t="s">
        <v>4189</v>
      </c>
    </row>
    <row r="977" spans="1:3" ht="216.75" hidden="1" thickBot="1" x14ac:dyDescent="0.25">
      <c r="A977" s="23">
        <v>975</v>
      </c>
      <c r="B977" s="21" t="s">
        <v>487</v>
      </c>
      <c r="C977" s="24" t="s">
        <v>488</v>
      </c>
    </row>
    <row r="978" spans="1:3" ht="276.75" thickBot="1" x14ac:dyDescent="0.25">
      <c r="A978" s="23">
        <v>976</v>
      </c>
      <c r="B978" s="21" t="s">
        <v>2414</v>
      </c>
      <c r="C978" s="24" t="s">
        <v>2415</v>
      </c>
    </row>
    <row r="979" spans="1:3" ht="396.75" thickBot="1" x14ac:dyDescent="0.25">
      <c r="A979" s="23">
        <v>977</v>
      </c>
      <c r="B979" s="21" t="s">
        <v>1598</v>
      </c>
      <c r="C979" s="24" t="s">
        <v>4190</v>
      </c>
    </row>
    <row r="980" spans="1:3" ht="264.75" thickBot="1" x14ac:dyDescent="0.25">
      <c r="A980" s="23">
        <v>978</v>
      </c>
      <c r="B980" s="21" t="s">
        <v>4191</v>
      </c>
      <c r="C980" s="24" t="s">
        <v>4192</v>
      </c>
    </row>
    <row r="981" spans="1:3" ht="264.75" thickBot="1" x14ac:dyDescent="0.25">
      <c r="A981" s="23">
        <v>979</v>
      </c>
      <c r="B981" s="21" t="s">
        <v>4191</v>
      </c>
      <c r="C981" s="24" t="s">
        <v>4192</v>
      </c>
    </row>
    <row r="982" spans="1:3" ht="240.75" thickBot="1" x14ac:dyDescent="0.25">
      <c r="A982" s="23">
        <v>980</v>
      </c>
      <c r="B982" s="21" t="s">
        <v>3973</v>
      </c>
      <c r="C982" s="24" t="s">
        <v>3974</v>
      </c>
    </row>
    <row r="983" spans="1:3" ht="276.75" thickBot="1" x14ac:dyDescent="0.25">
      <c r="A983" s="23">
        <v>981</v>
      </c>
      <c r="B983" s="21" t="s">
        <v>133</v>
      </c>
      <c r="C983" s="24" t="s">
        <v>134</v>
      </c>
    </row>
    <row r="984" spans="1:3" ht="276.75" thickBot="1" x14ac:dyDescent="0.25">
      <c r="A984" s="23">
        <v>982</v>
      </c>
      <c r="B984" s="21" t="s">
        <v>133</v>
      </c>
      <c r="C984" s="24" t="s">
        <v>134</v>
      </c>
    </row>
    <row r="985" spans="1:3" ht="252.75" hidden="1" thickBot="1" x14ac:dyDescent="0.25">
      <c r="A985" s="23">
        <v>983</v>
      </c>
      <c r="B985" s="21" t="s">
        <v>2501</v>
      </c>
      <c r="C985" s="24" t="s">
        <v>2502</v>
      </c>
    </row>
    <row r="986" spans="1:3" ht="252.75" hidden="1" thickBot="1" x14ac:dyDescent="0.25">
      <c r="A986" s="23">
        <v>984</v>
      </c>
      <c r="B986" s="21" t="s">
        <v>2501</v>
      </c>
      <c r="C986" s="24" t="s">
        <v>2502</v>
      </c>
    </row>
    <row r="987" spans="1:3" ht="252.75" hidden="1" thickBot="1" x14ac:dyDescent="0.25">
      <c r="A987" s="23">
        <v>985</v>
      </c>
      <c r="B987" s="21" t="s">
        <v>2501</v>
      </c>
      <c r="C987" s="24" t="s">
        <v>2502</v>
      </c>
    </row>
    <row r="988" spans="1:3" ht="264.75" thickBot="1" x14ac:dyDescent="0.25">
      <c r="A988" s="23">
        <v>986</v>
      </c>
      <c r="B988" s="21" t="s">
        <v>605</v>
      </c>
      <c r="C988" s="24" t="s">
        <v>3955</v>
      </c>
    </row>
    <row r="989" spans="1:3" ht="264.75" thickBot="1" x14ac:dyDescent="0.25">
      <c r="A989" s="23">
        <v>987</v>
      </c>
      <c r="B989" s="21" t="s">
        <v>584</v>
      </c>
      <c r="C989" s="24" t="s">
        <v>4193</v>
      </c>
    </row>
    <row r="990" spans="1:3" ht="324.75" thickBot="1" x14ac:dyDescent="0.25">
      <c r="A990" s="23">
        <v>988</v>
      </c>
      <c r="B990" s="21" t="s">
        <v>570</v>
      </c>
      <c r="C990" s="24" t="s">
        <v>4194</v>
      </c>
    </row>
    <row r="991" spans="1:3" ht="264.75" thickBot="1" x14ac:dyDescent="0.25">
      <c r="A991" s="23">
        <v>989</v>
      </c>
      <c r="B991" s="21" t="s">
        <v>584</v>
      </c>
      <c r="C991" s="24" t="s">
        <v>3956</v>
      </c>
    </row>
    <row r="992" spans="1:3" ht="264.75" thickBot="1" x14ac:dyDescent="0.25">
      <c r="A992" s="23">
        <v>990</v>
      </c>
      <c r="B992" s="21" t="s">
        <v>578</v>
      </c>
      <c r="C992" s="24" t="s">
        <v>3957</v>
      </c>
    </row>
    <row r="993" spans="1:3" ht="264.75" thickBot="1" x14ac:dyDescent="0.25">
      <c r="A993" s="23">
        <v>991</v>
      </c>
      <c r="B993" s="21" t="s">
        <v>574</v>
      </c>
      <c r="C993" s="24" t="s">
        <v>3958</v>
      </c>
    </row>
    <row r="994" spans="1:3" ht="264.75" thickBot="1" x14ac:dyDescent="0.25">
      <c r="A994" s="23">
        <v>992</v>
      </c>
      <c r="B994" s="21" t="s">
        <v>572</v>
      </c>
      <c r="C994" s="24" t="s">
        <v>4195</v>
      </c>
    </row>
    <row r="995" spans="1:3" ht="324.75" thickBot="1" x14ac:dyDescent="0.25">
      <c r="A995" s="23">
        <v>993</v>
      </c>
      <c r="B995" s="21" t="s">
        <v>570</v>
      </c>
      <c r="C995" s="24" t="s">
        <v>4196</v>
      </c>
    </row>
    <row r="996" spans="1:3" ht="264.75" thickBot="1" x14ac:dyDescent="0.25">
      <c r="A996" s="23">
        <v>994</v>
      </c>
      <c r="B996" s="21" t="s">
        <v>568</v>
      </c>
      <c r="C996" s="24" t="s">
        <v>4197</v>
      </c>
    </row>
    <row r="997" spans="1:3" ht="324.75" thickBot="1" x14ac:dyDescent="0.25">
      <c r="A997" s="23">
        <v>995</v>
      </c>
      <c r="B997" s="21" t="s">
        <v>209</v>
      </c>
      <c r="C997" s="24" t="s">
        <v>2683</v>
      </c>
    </row>
    <row r="998" spans="1:3" ht="324.75" thickBot="1" x14ac:dyDescent="0.25">
      <c r="A998" s="23">
        <v>996</v>
      </c>
      <c r="B998" s="21" t="s">
        <v>209</v>
      </c>
      <c r="C998" s="24" t="s">
        <v>2683</v>
      </c>
    </row>
    <row r="999" spans="1:3" ht="324.75" thickBot="1" x14ac:dyDescent="0.25">
      <c r="A999" s="23">
        <v>997</v>
      </c>
      <c r="B999" s="21" t="s">
        <v>209</v>
      </c>
      <c r="C999" s="24" t="s">
        <v>2683</v>
      </c>
    </row>
    <row r="1000" spans="1:3" ht="324.75" thickBot="1" x14ac:dyDescent="0.25">
      <c r="A1000" s="23">
        <v>998</v>
      </c>
      <c r="B1000" s="21" t="s">
        <v>209</v>
      </c>
      <c r="C1000" s="24" t="s">
        <v>2683</v>
      </c>
    </row>
    <row r="1001" spans="1:3" ht="324.75" thickBot="1" x14ac:dyDescent="0.25">
      <c r="A1001" s="23">
        <v>999</v>
      </c>
      <c r="B1001" s="21" t="s">
        <v>209</v>
      </c>
      <c r="C1001" s="24" t="s">
        <v>2683</v>
      </c>
    </row>
    <row r="1002" spans="1:3" ht="276.75" thickBot="1" x14ac:dyDescent="0.25">
      <c r="A1002" s="25">
        <v>1000</v>
      </c>
      <c r="B1002" s="26" t="s">
        <v>4198</v>
      </c>
      <c r="C1002" s="27" t="s">
        <v>4199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4191</v>
      </c>
      <c r="C3" s="24" t="s">
        <v>4192</v>
      </c>
    </row>
    <row r="4" spans="1:3" ht="156.75" hidden="1" thickBot="1" x14ac:dyDescent="0.25">
      <c r="A4" s="23">
        <v>2</v>
      </c>
      <c r="B4" s="21" t="s">
        <v>4200</v>
      </c>
      <c r="C4" s="24" t="s">
        <v>4201</v>
      </c>
    </row>
    <row r="5" spans="1:3" ht="384.75" thickBot="1" x14ac:dyDescent="0.25">
      <c r="A5" s="23">
        <v>3</v>
      </c>
      <c r="B5" s="21" t="s">
        <v>1598</v>
      </c>
      <c r="C5" s="24" t="s">
        <v>4202</v>
      </c>
    </row>
    <row r="6" spans="1:3" ht="384.75" thickBot="1" x14ac:dyDescent="0.25">
      <c r="A6" s="23">
        <v>4</v>
      </c>
      <c r="B6" s="21" t="s">
        <v>1598</v>
      </c>
      <c r="C6" s="24" t="s">
        <v>4202</v>
      </c>
    </row>
    <row r="7" spans="1:3" ht="384.75" thickBot="1" x14ac:dyDescent="0.25">
      <c r="A7" s="23">
        <v>5</v>
      </c>
      <c r="B7" s="21" t="s">
        <v>1598</v>
      </c>
      <c r="C7" s="24" t="s">
        <v>4202</v>
      </c>
    </row>
    <row r="8" spans="1:3" ht="384.75" thickBot="1" x14ac:dyDescent="0.25">
      <c r="A8" s="23">
        <v>6</v>
      </c>
      <c r="B8" s="21" t="s">
        <v>1598</v>
      </c>
      <c r="C8" s="24" t="s">
        <v>4202</v>
      </c>
    </row>
    <row r="9" spans="1:3" ht="300.75" thickBot="1" x14ac:dyDescent="0.25">
      <c r="A9" s="23">
        <v>7</v>
      </c>
      <c r="B9" s="21" t="s">
        <v>146</v>
      </c>
      <c r="C9" s="24" t="s">
        <v>147</v>
      </c>
    </row>
    <row r="10" spans="1:3" ht="409.6" thickBot="1" x14ac:dyDescent="0.25">
      <c r="A10" s="23">
        <v>8</v>
      </c>
      <c r="B10" s="21" t="s">
        <v>1598</v>
      </c>
      <c r="C10" s="24" t="s">
        <v>4203</v>
      </c>
    </row>
    <row r="11" spans="1:3" ht="409.6" thickBot="1" x14ac:dyDescent="0.25">
      <c r="A11" s="23">
        <v>9</v>
      </c>
      <c r="B11" s="21" t="s">
        <v>1598</v>
      </c>
      <c r="C11" s="24" t="s">
        <v>4203</v>
      </c>
    </row>
    <row r="12" spans="1:3" ht="409.6" thickBot="1" x14ac:dyDescent="0.25">
      <c r="A12" s="23">
        <v>10</v>
      </c>
      <c r="B12" s="21" t="s">
        <v>1598</v>
      </c>
      <c r="C12" s="24" t="s">
        <v>4203</v>
      </c>
    </row>
    <row r="13" spans="1:3" ht="264.75" thickBot="1" x14ac:dyDescent="0.25">
      <c r="A13" s="23">
        <v>11</v>
      </c>
      <c r="B13" s="21" t="s">
        <v>1941</v>
      </c>
      <c r="C13" s="24" t="s">
        <v>1967</v>
      </c>
    </row>
    <row r="14" spans="1:3" ht="276.75" thickBot="1" x14ac:dyDescent="0.25">
      <c r="A14" s="23">
        <v>12</v>
      </c>
      <c r="B14" s="21" t="s">
        <v>133</v>
      </c>
      <c r="C14" s="24" t="s">
        <v>134</v>
      </c>
    </row>
    <row r="15" spans="1:3" ht="372.75" thickBot="1" x14ac:dyDescent="0.25">
      <c r="A15" s="23">
        <v>13</v>
      </c>
      <c r="B15" s="21" t="s">
        <v>1598</v>
      </c>
      <c r="C15" s="24" t="s">
        <v>4204</v>
      </c>
    </row>
    <row r="16" spans="1:3" ht="372.75" thickBot="1" x14ac:dyDescent="0.25">
      <c r="A16" s="23">
        <v>14</v>
      </c>
      <c r="B16" s="21" t="s">
        <v>1598</v>
      </c>
      <c r="C16" s="24" t="s">
        <v>4204</v>
      </c>
    </row>
    <row r="17" spans="1:3" ht="372.75" thickBot="1" x14ac:dyDescent="0.25">
      <c r="A17" s="23">
        <v>15</v>
      </c>
      <c r="B17" s="21" t="s">
        <v>1598</v>
      </c>
      <c r="C17" s="24" t="s">
        <v>4204</v>
      </c>
    </row>
    <row r="18" spans="1:3" ht="372.75" thickBot="1" x14ac:dyDescent="0.25">
      <c r="A18" s="23">
        <v>16</v>
      </c>
      <c r="B18" s="21" t="s">
        <v>1598</v>
      </c>
      <c r="C18" s="24" t="s">
        <v>4204</v>
      </c>
    </row>
    <row r="19" spans="1:3" ht="252.75" hidden="1" thickBot="1" x14ac:dyDescent="0.25">
      <c r="A19" s="23">
        <v>17</v>
      </c>
      <c r="B19" s="21" t="s">
        <v>2501</v>
      </c>
      <c r="C19" s="24" t="s">
        <v>2502</v>
      </c>
    </row>
    <row r="20" spans="1:3" ht="252.75" hidden="1" thickBot="1" x14ac:dyDescent="0.25">
      <c r="A20" s="23">
        <v>18</v>
      </c>
      <c r="B20" s="21" t="s">
        <v>2501</v>
      </c>
      <c r="C20" s="24" t="s">
        <v>2502</v>
      </c>
    </row>
    <row r="21" spans="1:3" ht="252.75" hidden="1" thickBot="1" x14ac:dyDescent="0.25">
      <c r="A21" s="23">
        <v>19</v>
      </c>
      <c r="B21" s="21" t="s">
        <v>2501</v>
      </c>
      <c r="C21" s="24" t="s">
        <v>2502</v>
      </c>
    </row>
    <row r="22" spans="1:3" ht="252.75" hidden="1" thickBot="1" x14ac:dyDescent="0.25">
      <c r="A22" s="23">
        <v>20</v>
      </c>
      <c r="B22" s="21" t="s">
        <v>2501</v>
      </c>
      <c r="C22" s="24" t="s">
        <v>2502</v>
      </c>
    </row>
    <row r="23" spans="1:3" ht="252.75" hidden="1" thickBot="1" x14ac:dyDescent="0.25">
      <c r="A23" s="23">
        <v>21</v>
      </c>
      <c r="B23" s="21" t="s">
        <v>2501</v>
      </c>
      <c r="C23" s="24" t="s">
        <v>2502</v>
      </c>
    </row>
    <row r="24" spans="1:3" ht="252.75" hidden="1" thickBot="1" x14ac:dyDescent="0.25">
      <c r="A24" s="23">
        <v>22</v>
      </c>
      <c r="B24" s="21" t="s">
        <v>2501</v>
      </c>
      <c r="C24" s="24" t="s">
        <v>2502</v>
      </c>
    </row>
    <row r="25" spans="1:3" ht="336.75" thickBot="1" x14ac:dyDescent="0.25">
      <c r="A25" s="23">
        <v>23</v>
      </c>
      <c r="B25" s="21" t="s">
        <v>4205</v>
      </c>
      <c r="C25" s="24" t="s">
        <v>4206</v>
      </c>
    </row>
    <row r="26" spans="1:3" ht="372.75" thickBot="1" x14ac:dyDescent="0.25">
      <c r="A26" s="23">
        <v>24</v>
      </c>
      <c r="B26" s="21" t="s">
        <v>1598</v>
      </c>
      <c r="C26" s="24" t="s">
        <v>4207</v>
      </c>
    </row>
    <row r="27" spans="1:3" ht="372.75" thickBot="1" x14ac:dyDescent="0.25">
      <c r="A27" s="23">
        <v>25</v>
      </c>
      <c r="B27" s="21" t="s">
        <v>1598</v>
      </c>
      <c r="C27" s="24" t="s">
        <v>4207</v>
      </c>
    </row>
    <row r="28" spans="1:3" ht="372.75" thickBot="1" x14ac:dyDescent="0.25">
      <c r="A28" s="23">
        <v>26</v>
      </c>
      <c r="B28" s="21" t="s">
        <v>1598</v>
      </c>
      <c r="C28" s="24" t="s">
        <v>4207</v>
      </c>
    </row>
    <row r="29" spans="1:3" ht="372.75" thickBot="1" x14ac:dyDescent="0.25">
      <c r="A29" s="23">
        <v>27</v>
      </c>
      <c r="B29" s="21" t="s">
        <v>1598</v>
      </c>
      <c r="C29" s="24" t="s">
        <v>4207</v>
      </c>
    </row>
    <row r="30" spans="1:3" ht="228.75" hidden="1" thickBot="1" x14ac:dyDescent="0.25">
      <c r="A30" s="23">
        <v>28</v>
      </c>
      <c r="B30" s="21" t="s">
        <v>4208</v>
      </c>
      <c r="C30" s="24" t="s">
        <v>4209</v>
      </c>
    </row>
    <row r="31" spans="1:3" ht="324.75" thickBot="1" x14ac:dyDescent="0.25">
      <c r="A31" s="23">
        <v>29</v>
      </c>
      <c r="B31" s="21" t="s">
        <v>209</v>
      </c>
      <c r="C31" s="24" t="s">
        <v>2683</v>
      </c>
    </row>
    <row r="32" spans="1:3" ht="324.75" thickBot="1" x14ac:dyDescent="0.25">
      <c r="A32" s="23">
        <v>30</v>
      </c>
      <c r="B32" s="21" t="s">
        <v>209</v>
      </c>
      <c r="C32" s="24" t="s">
        <v>2683</v>
      </c>
    </row>
    <row r="33" spans="1:3" ht="324.75" thickBot="1" x14ac:dyDescent="0.25">
      <c r="A33" s="23">
        <v>31</v>
      </c>
      <c r="B33" s="21" t="s">
        <v>209</v>
      </c>
      <c r="C33" s="24" t="s">
        <v>2683</v>
      </c>
    </row>
    <row r="34" spans="1:3" ht="324.75" thickBot="1" x14ac:dyDescent="0.25">
      <c r="A34" s="23">
        <v>32</v>
      </c>
      <c r="B34" s="21" t="s">
        <v>209</v>
      </c>
      <c r="C34" s="24" t="s">
        <v>2683</v>
      </c>
    </row>
    <row r="35" spans="1:3" ht="324.75" thickBot="1" x14ac:dyDescent="0.25">
      <c r="A35" s="23">
        <v>33</v>
      </c>
      <c r="B35" s="21" t="s">
        <v>209</v>
      </c>
      <c r="C35" s="24" t="s">
        <v>2683</v>
      </c>
    </row>
    <row r="36" spans="1:3" ht="324.75" thickBot="1" x14ac:dyDescent="0.25">
      <c r="A36" s="23">
        <v>34</v>
      </c>
      <c r="B36" s="21" t="s">
        <v>209</v>
      </c>
      <c r="C36" s="24" t="s">
        <v>2683</v>
      </c>
    </row>
    <row r="37" spans="1:3" ht="324.75" thickBot="1" x14ac:dyDescent="0.25">
      <c r="A37" s="23">
        <v>35</v>
      </c>
      <c r="B37" s="21" t="s">
        <v>209</v>
      </c>
      <c r="C37" s="24" t="s">
        <v>2683</v>
      </c>
    </row>
    <row r="38" spans="1:3" ht="264.75" thickBot="1" x14ac:dyDescent="0.25">
      <c r="A38" s="23">
        <v>36</v>
      </c>
      <c r="B38" s="21" t="s">
        <v>1941</v>
      </c>
      <c r="C38" s="24" t="s">
        <v>1967</v>
      </c>
    </row>
    <row r="39" spans="1:3" ht="300.75" thickBot="1" x14ac:dyDescent="0.25">
      <c r="A39" s="23">
        <v>37</v>
      </c>
      <c r="B39" s="21" t="s">
        <v>2906</v>
      </c>
      <c r="C39" s="24" t="s">
        <v>1827</v>
      </c>
    </row>
    <row r="40" spans="1:3" ht="300.75" thickBot="1" x14ac:dyDescent="0.25">
      <c r="A40" s="23">
        <v>38</v>
      </c>
      <c r="B40" s="21" t="s">
        <v>2906</v>
      </c>
      <c r="C40" s="24" t="s">
        <v>1828</v>
      </c>
    </row>
    <row r="41" spans="1:3" ht="300.75" thickBot="1" x14ac:dyDescent="0.25">
      <c r="A41" s="23">
        <v>39</v>
      </c>
      <c r="B41" s="21" t="s">
        <v>2906</v>
      </c>
      <c r="C41" s="24" t="s">
        <v>1829</v>
      </c>
    </row>
    <row r="42" spans="1:3" ht="300.75" thickBot="1" x14ac:dyDescent="0.25">
      <c r="A42" s="23">
        <v>40</v>
      </c>
      <c r="B42" s="21" t="s">
        <v>2906</v>
      </c>
      <c r="C42" s="24" t="s">
        <v>1831</v>
      </c>
    </row>
    <row r="43" spans="1:3" ht="264.75" thickBot="1" x14ac:dyDescent="0.25">
      <c r="A43" s="23">
        <v>41</v>
      </c>
      <c r="B43" s="21" t="s">
        <v>2906</v>
      </c>
      <c r="C43" s="24" t="s">
        <v>1430</v>
      </c>
    </row>
    <row r="44" spans="1:3" ht="264.75" thickBot="1" x14ac:dyDescent="0.25">
      <c r="A44" s="23">
        <v>42</v>
      </c>
      <c r="B44" s="21" t="s">
        <v>2906</v>
      </c>
      <c r="C44" s="24" t="s">
        <v>1437</v>
      </c>
    </row>
    <row r="45" spans="1:3" ht="288.75" thickBot="1" x14ac:dyDescent="0.25">
      <c r="A45" s="23">
        <v>43</v>
      </c>
      <c r="B45" s="21" t="s">
        <v>2906</v>
      </c>
      <c r="C45" s="24" t="s">
        <v>1394</v>
      </c>
    </row>
    <row r="46" spans="1:3" ht="276.75" thickBot="1" x14ac:dyDescent="0.25">
      <c r="A46" s="23">
        <v>44</v>
      </c>
      <c r="B46" s="21" t="s">
        <v>2906</v>
      </c>
      <c r="C46" s="24" t="s">
        <v>1417</v>
      </c>
    </row>
    <row r="47" spans="1:3" ht="300.75" thickBot="1" x14ac:dyDescent="0.25">
      <c r="A47" s="23">
        <v>45</v>
      </c>
      <c r="B47" s="21" t="s">
        <v>2906</v>
      </c>
      <c r="C47" s="24" t="s">
        <v>1832</v>
      </c>
    </row>
    <row r="48" spans="1:3" ht="300.75" thickBot="1" x14ac:dyDescent="0.25">
      <c r="A48" s="23">
        <v>46</v>
      </c>
      <c r="B48" s="21" t="s">
        <v>2906</v>
      </c>
      <c r="C48" s="24" t="s">
        <v>1833</v>
      </c>
    </row>
    <row r="49" spans="1:3" ht="300.75" thickBot="1" x14ac:dyDescent="0.25">
      <c r="A49" s="23">
        <v>47</v>
      </c>
      <c r="B49" s="21" t="s">
        <v>2906</v>
      </c>
      <c r="C49" s="24" t="s">
        <v>1834</v>
      </c>
    </row>
    <row r="50" spans="1:3" ht="324.75" thickBot="1" x14ac:dyDescent="0.25">
      <c r="A50" s="23">
        <v>48</v>
      </c>
      <c r="B50" s="21" t="s">
        <v>290</v>
      </c>
      <c r="C50" s="24" t="s">
        <v>1835</v>
      </c>
    </row>
    <row r="51" spans="1:3" ht="228.75" hidden="1" thickBot="1" x14ac:dyDescent="0.25">
      <c r="A51" s="23">
        <v>49</v>
      </c>
      <c r="B51" s="21" t="s">
        <v>290</v>
      </c>
      <c r="C51" s="24" t="s">
        <v>2087</v>
      </c>
    </row>
    <row r="52" spans="1:3" ht="300.75" thickBot="1" x14ac:dyDescent="0.25">
      <c r="A52" s="23">
        <v>50</v>
      </c>
      <c r="B52" s="21" t="s">
        <v>1598</v>
      </c>
      <c r="C52" s="24" t="s">
        <v>4210</v>
      </c>
    </row>
    <row r="53" spans="1:3" ht="300.75" thickBot="1" x14ac:dyDescent="0.25">
      <c r="A53" s="23">
        <v>51</v>
      </c>
      <c r="B53" s="21" t="s">
        <v>1598</v>
      </c>
      <c r="C53" s="24" t="s">
        <v>4210</v>
      </c>
    </row>
    <row r="54" spans="1:3" ht="300.75" thickBot="1" x14ac:dyDescent="0.25">
      <c r="A54" s="23">
        <v>52</v>
      </c>
      <c r="B54" s="21" t="s">
        <v>1598</v>
      </c>
      <c r="C54" s="24" t="s">
        <v>4210</v>
      </c>
    </row>
    <row r="55" spans="1:3" ht="300.75" thickBot="1" x14ac:dyDescent="0.25">
      <c r="A55" s="23">
        <v>53</v>
      </c>
      <c r="B55" s="21" t="s">
        <v>1598</v>
      </c>
      <c r="C55" s="24" t="s">
        <v>4210</v>
      </c>
    </row>
    <row r="56" spans="1:3" ht="300.75" thickBot="1" x14ac:dyDescent="0.25">
      <c r="A56" s="23">
        <v>54</v>
      </c>
      <c r="B56" s="21" t="s">
        <v>1598</v>
      </c>
      <c r="C56" s="24" t="s">
        <v>4210</v>
      </c>
    </row>
    <row r="57" spans="1:3" ht="276.75" thickBot="1" x14ac:dyDescent="0.25">
      <c r="A57" s="23">
        <v>55</v>
      </c>
      <c r="B57" s="21" t="s">
        <v>135</v>
      </c>
      <c r="C57" s="24" t="s">
        <v>136</v>
      </c>
    </row>
    <row r="58" spans="1:3" ht="276.75" thickBot="1" x14ac:dyDescent="0.25">
      <c r="A58" s="23">
        <v>56</v>
      </c>
      <c r="B58" s="21" t="s">
        <v>135</v>
      </c>
      <c r="C58" s="24" t="s">
        <v>136</v>
      </c>
    </row>
    <row r="59" spans="1:3" ht="276.75" thickBot="1" x14ac:dyDescent="0.25">
      <c r="A59" s="23">
        <v>57</v>
      </c>
      <c r="B59" s="21" t="s">
        <v>135</v>
      </c>
      <c r="C59" s="24" t="s">
        <v>136</v>
      </c>
    </row>
    <row r="60" spans="1:3" ht="276.75" thickBot="1" x14ac:dyDescent="0.25">
      <c r="A60" s="23">
        <v>58</v>
      </c>
      <c r="B60" s="21" t="s">
        <v>135</v>
      </c>
      <c r="C60" s="24" t="s">
        <v>136</v>
      </c>
    </row>
    <row r="61" spans="1:3" ht="348.75" hidden="1" thickBot="1" x14ac:dyDescent="0.25">
      <c r="A61" s="23">
        <v>59</v>
      </c>
      <c r="B61" s="21" t="s">
        <v>290</v>
      </c>
      <c r="C61" s="24" t="s">
        <v>3789</v>
      </c>
    </row>
    <row r="62" spans="1:3" ht="264.75" hidden="1" thickBot="1" x14ac:dyDescent="0.25">
      <c r="A62" s="23">
        <v>60</v>
      </c>
      <c r="B62" s="21" t="s">
        <v>4146</v>
      </c>
      <c r="C62" s="24" t="s">
        <v>4147</v>
      </c>
    </row>
    <row r="63" spans="1:3" ht="300.75" thickBot="1" x14ac:dyDescent="0.25">
      <c r="A63" s="23">
        <v>61</v>
      </c>
      <c r="B63" s="21" t="s">
        <v>1598</v>
      </c>
      <c r="C63" s="24" t="s">
        <v>4211</v>
      </c>
    </row>
    <row r="64" spans="1:3" ht="300.75" thickBot="1" x14ac:dyDescent="0.25">
      <c r="A64" s="23">
        <v>62</v>
      </c>
      <c r="B64" s="21" t="s">
        <v>1598</v>
      </c>
      <c r="C64" s="24" t="s">
        <v>4211</v>
      </c>
    </row>
    <row r="65" spans="1:3" ht="300.75" thickBot="1" x14ac:dyDescent="0.25">
      <c r="A65" s="23">
        <v>63</v>
      </c>
      <c r="B65" s="21" t="s">
        <v>1598</v>
      </c>
      <c r="C65" s="24" t="s">
        <v>4211</v>
      </c>
    </row>
    <row r="66" spans="1:3" ht="300.75" thickBot="1" x14ac:dyDescent="0.25">
      <c r="A66" s="23">
        <v>64</v>
      </c>
      <c r="B66" s="21" t="s">
        <v>1598</v>
      </c>
      <c r="C66" s="24" t="s">
        <v>4211</v>
      </c>
    </row>
    <row r="67" spans="1:3" ht="264.75" thickBot="1" x14ac:dyDescent="0.25">
      <c r="A67" s="23">
        <v>65</v>
      </c>
      <c r="B67" s="21" t="s">
        <v>2541</v>
      </c>
      <c r="C67" s="24" t="s">
        <v>2542</v>
      </c>
    </row>
    <row r="68" spans="1:3" ht="409.6" hidden="1" thickBot="1" x14ac:dyDescent="0.25">
      <c r="A68" s="23">
        <v>66</v>
      </c>
      <c r="B68" s="21" t="s">
        <v>290</v>
      </c>
      <c r="C68" s="24" t="s">
        <v>3788</v>
      </c>
    </row>
    <row r="69" spans="1:3" ht="288.75" thickBot="1" x14ac:dyDescent="0.25">
      <c r="A69" s="23">
        <v>67</v>
      </c>
      <c r="B69" s="21" t="s">
        <v>290</v>
      </c>
      <c r="C69" s="24" t="s">
        <v>2377</v>
      </c>
    </row>
    <row r="70" spans="1:3" ht="288.75" thickBot="1" x14ac:dyDescent="0.25">
      <c r="A70" s="23">
        <v>68</v>
      </c>
      <c r="B70" s="21" t="s">
        <v>290</v>
      </c>
      <c r="C70" s="24" t="s">
        <v>2376</v>
      </c>
    </row>
    <row r="71" spans="1:3" ht="288.75" thickBot="1" x14ac:dyDescent="0.25">
      <c r="A71" s="23">
        <v>69</v>
      </c>
      <c r="B71" s="21" t="s">
        <v>290</v>
      </c>
      <c r="C71" s="24" t="s">
        <v>2381</v>
      </c>
    </row>
    <row r="72" spans="1:3" ht="300.75" thickBot="1" x14ac:dyDescent="0.25">
      <c r="A72" s="23">
        <v>70</v>
      </c>
      <c r="B72" s="21" t="s">
        <v>290</v>
      </c>
      <c r="C72" s="24" t="s">
        <v>2379</v>
      </c>
    </row>
    <row r="73" spans="1:3" ht="288.75" thickBot="1" x14ac:dyDescent="0.25">
      <c r="A73" s="23">
        <v>71</v>
      </c>
      <c r="B73" s="21" t="s">
        <v>290</v>
      </c>
      <c r="C73" s="24" t="s">
        <v>2380</v>
      </c>
    </row>
    <row r="74" spans="1:3" ht="300.75" hidden="1" thickBot="1" x14ac:dyDescent="0.25">
      <c r="A74" s="23">
        <v>72</v>
      </c>
      <c r="B74" s="21" t="s">
        <v>4212</v>
      </c>
      <c r="C74" s="24" t="s">
        <v>4213</v>
      </c>
    </row>
    <row r="75" spans="1:3" ht="264.75" thickBot="1" x14ac:dyDescent="0.25">
      <c r="A75" s="23">
        <v>73</v>
      </c>
      <c r="B75" s="21" t="s">
        <v>1941</v>
      </c>
      <c r="C75" s="24" t="s">
        <v>1967</v>
      </c>
    </row>
    <row r="76" spans="1:3" ht="312.75" thickBot="1" x14ac:dyDescent="0.25">
      <c r="A76" s="23">
        <v>74</v>
      </c>
      <c r="B76" s="21" t="s">
        <v>275</v>
      </c>
      <c r="C76" s="24" t="s">
        <v>276</v>
      </c>
    </row>
    <row r="77" spans="1:3" ht="384.75" thickBot="1" x14ac:dyDescent="0.25">
      <c r="A77" s="23">
        <v>75</v>
      </c>
      <c r="B77" s="21" t="s">
        <v>2403</v>
      </c>
      <c r="C77" s="24" t="s">
        <v>2404</v>
      </c>
    </row>
    <row r="78" spans="1:3" ht="409.6" thickBot="1" x14ac:dyDescent="0.25">
      <c r="A78" s="23">
        <v>76</v>
      </c>
      <c r="B78" s="21" t="s">
        <v>2343</v>
      </c>
      <c r="C78" s="24" t="s">
        <v>2344</v>
      </c>
    </row>
    <row r="79" spans="1:3" ht="384.75" thickBot="1" x14ac:dyDescent="0.25">
      <c r="A79" s="23">
        <v>77</v>
      </c>
      <c r="B79" s="21" t="s">
        <v>490</v>
      </c>
      <c r="C79" s="24" t="s">
        <v>491</v>
      </c>
    </row>
    <row r="80" spans="1:3" ht="264.75" hidden="1" thickBot="1" x14ac:dyDescent="0.25">
      <c r="A80" s="23">
        <v>78</v>
      </c>
      <c r="B80" s="21" t="s">
        <v>290</v>
      </c>
      <c r="C80" s="24" t="s">
        <v>2093</v>
      </c>
    </row>
    <row r="81" spans="1:3" ht="409.6" thickBot="1" x14ac:dyDescent="0.25">
      <c r="A81" s="23">
        <v>79</v>
      </c>
      <c r="B81" s="21" t="s">
        <v>185</v>
      </c>
      <c r="C81" s="24" t="s">
        <v>186</v>
      </c>
    </row>
    <row r="82" spans="1:3" ht="409.6" thickBot="1" x14ac:dyDescent="0.25">
      <c r="A82" s="23">
        <v>80</v>
      </c>
      <c r="B82" s="21" t="s">
        <v>277</v>
      </c>
      <c r="C82" s="24" t="s">
        <v>278</v>
      </c>
    </row>
    <row r="83" spans="1:3" ht="324.75" thickBot="1" x14ac:dyDescent="0.25">
      <c r="A83" s="23">
        <v>81</v>
      </c>
      <c r="B83" s="21" t="s">
        <v>653</v>
      </c>
      <c r="C83" s="24" t="s">
        <v>654</v>
      </c>
    </row>
    <row r="84" spans="1:3" ht="240.75" hidden="1" thickBot="1" x14ac:dyDescent="0.25">
      <c r="A84" s="23">
        <v>82</v>
      </c>
      <c r="B84" s="21" t="s">
        <v>3447</v>
      </c>
      <c r="C84" s="24" t="s">
        <v>4214</v>
      </c>
    </row>
    <row r="85" spans="1:3" ht="300.75" thickBot="1" x14ac:dyDescent="0.25">
      <c r="A85" s="23">
        <v>83</v>
      </c>
      <c r="B85" s="21" t="s">
        <v>1598</v>
      </c>
      <c r="C85" s="24" t="s">
        <v>4215</v>
      </c>
    </row>
    <row r="86" spans="1:3" ht="300.75" thickBot="1" x14ac:dyDescent="0.25">
      <c r="A86" s="23">
        <v>84</v>
      </c>
      <c r="B86" s="21" t="s">
        <v>1598</v>
      </c>
      <c r="C86" s="24" t="s">
        <v>4215</v>
      </c>
    </row>
    <row r="87" spans="1:3" ht="300.75" thickBot="1" x14ac:dyDescent="0.25">
      <c r="A87" s="23">
        <v>85</v>
      </c>
      <c r="B87" s="21" t="s">
        <v>1598</v>
      </c>
      <c r="C87" s="24" t="s">
        <v>4215</v>
      </c>
    </row>
    <row r="88" spans="1:3" ht="300.75" thickBot="1" x14ac:dyDescent="0.25">
      <c r="A88" s="23">
        <v>86</v>
      </c>
      <c r="B88" s="21" t="s">
        <v>1598</v>
      </c>
      <c r="C88" s="24" t="s">
        <v>4215</v>
      </c>
    </row>
    <row r="89" spans="1:3" ht="384.75" thickBot="1" x14ac:dyDescent="0.25">
      <c r="A89" s="23">
        <v>87</v>
      </c>
      <c r="B89" s="21" t="s">
        <v>2403</v>
      </c>
      <c r="C89" s="24" t="s">
        <v>2404</v>
      </c>
    </row>
    <row r="90" spans="1:3" ht="409.6" thickBot="1" x14ac:dyDescent="0.25">
      <c r="A90" s="23">
        <v>88</v>
      </c>
      <c r="B90" s="21" t="s">
        <v>277</v>
      </c>
      <c r="C90" s="24" t="s">
        <v>278</v>
      </c>
    </row>
    <row r="91" spans="1:3" ht="384.75" thickBot="1" x14ac:dyDescent="0.25">
      <c r="A91" s="23">
        <v>89</v>
      </c>
      <c r="B91" s="21" t="s">
        <v>490</v>
      </c>
      <c r="C91" s="24" t="s">
        <v>491</v>
      </c>
    </row>
    <row r="92" spans="1:3" ht="312.75" thickBot="1" x14ac:dyDescent="0.25">
      <c r="A92" s="23">
        <v>90</v>
      </c>
      <c r="B92" s="21" t="s">
        <v>345</v>
      </c>
      <c r="C92" s="24" t="s">
        <v>346</v>
      </c>
    </row>
    <row r="93" spans="1:3" ht="228.75" hidden="1" thickBot="1" x14ac:dyDescent="0.25">
      <c r="A93" s="23">
        <v>91</v>
      </c>
      <c r="B93" s="21" t="s">
        <v>290</v>
      </c>
      <c r="C93" s="24" t="s">
        <v>2088</v>
      </c>
    </row>
    <row r="94" spans="1:3" ht="409.6" thickBot="1" x14ac:dyDescent="0.25">
      <c r="A94" s="23">
        <v>92</v>
      </c>
      <c r="B94" s="21" t="s">
        <v>2343</v>
      </c>
      <c r="C94" s="24" t="s">
        <v>2344</v>
      </c>
    </row>
    <row r="95" spans="1:3" ht="409.6" thickBot="1" x14ac:dyDescent="0.25">
      <c r="A95" s="23">
        <v>93</v>
      </c>
      <c r="B95" s="21" t="s">
        <v>2343</v>
      </c>
      <c r="C95" s="24" t="s">
        <v>2398</v>
      </c>
    </row>
    <row r="96" spans="1:3" ht="324.75" thickBot="1" x14ac:dyDescent="0.25">
      <c r="A96" s="23">
        <v>94</v>
      </c>
      <c r="B96" s="21" t="s">
        <v>189</v>
      </c>
      <c r="C96" s="24" t="s">
        <v>190</v>
      </c>
    </row>
    <row r="97" spans="1:3" ht="324.75" thickBot="1" x14ac:dyDescent="0.25">
      <c r="A97" s="23">
        <v>95</v>
      </c>
      <c r="B97" s="21" t="s">
        <v>189</v>
      </c>
      <c r="C97" s="24" t="s">
        <v>190</v>
      </c>
    </row>
    <row r="98" spans="1:3" ht="324.75" thickBot="1" x14ac:dyDescent="0.25">
      <c r="A98" s="23">
        <v>96</v>
      </c>
      <c r="B98" s="21" t="s">
        <v>189</v>
      </c>
      <c r="C98" s="24" t="s">
        <v>190</v>
      </c>
    </row>
    <row r="99" spans="1:3" ht="336.75" thickBot="1" x14ac:dyDescent="0.25">
      <c r="A99" s="23">
        <v>97</v>
      </c>
      <c r="B99" s="21" t="s">
        <v>1598</v>
      </c>
      <c r="C99" s="24" t="s">
        <v>4216</v>
      </c>
    </row>
    <row r="100" spans="1:3" ht="336.75" thickBot="1" x14ac:dyDescent="0.25">
      <c r="A100" s="23">
        <v>98</v>
      </c>
      <c r="B100" s="21" t="s">
        <v>1598</v>
      </c>
      <c r="C100" s="24" t="s">
        <v>4216</v>
      </c>
    </row>
    <row r="101" spans="1:3" ht="336.75" thickBot="1" x14ac:dyDescent="0.25">
      <c r="A101" s="23">
        <v>99</v>
      </c>
      <c r="B101" s="21" t="s">
        <v>1598</v>
      </c>
      <c r="C101" s="24" t="s">
        <v>4216</v>
      </c>
    </row>
    <row r="102" spans="1:3" ht="336.75" thickBot="1" x14ac:dyDescent="0.25">
      <c r="A102" s="23">
        <v>100</v>
      </c>
      <c r="B102" s="21" t="s">
        <v>1598</v>
      </c>
      <c r="C102" s="24" t="s">
        <v>4216</v>
      </c>
    </row>
    <row r="103" spans="1:3" ht="336.75" thickBot="1" x14ac:dyDescent="0.25">
      <c r="A103" s="23">
        <v>101</v>
      </c>
      <c r="B103" s="21" t="s">
        <v>1598</v>
      </c>
      <c r="C103" s="24" t="s">
        <v>4216</v>
      </c>
    </row>
    <row r="104" spans="1:3" ht="336.75" thickBot="1" x14ac:dyDescent="0.25">
      <c r="A104" s="23">
        <v>102</v>
      </c>
      <c r="B104" s="21" t="s">
        <v>1598</v>
      </c>
      <c r="C104" s="24" t="s">
        <v>4216</v>
      </c>
    </row>
    <row r="105" spans="1:3" ht="288.75" hidden="1" thickBot="1" x14ac:dyDescent="0.25">
      <c r="A105" s="23">
        <v>103</v>
      </c>
      <c r="B105" s="21" t="s">
        <v>290</v>
      </c>
      <c r="C105" s="24" t="s">
        <v>2092</v>
      </c>
    </row>
    <row r="106" spans="1:3" ht="156.75" thickBot="1" x14ac:dyDescent="0.25">
      <c r="A106" s="23">
        <v>104</v>
      </c>
      <c r="B106" s="21" t="s">
        <v>4217</v>
      </c>
      <c r="C106" s="24" t="s">
        <v>4218</v>
      </c>
    </row>
    <row r="107" spans="1:3" ht="384.75" thickBot="1" x14ac:dyDescent="0.25">
      <c r="A107" s="23">
        <v>105</v>
      </c>
      <c r="B107" s="21" t="s">
        <v>1598</v>
      </c>
      <c r="C107" s="24" t="s">
        <v>4219</v>
      </c>
    </row>
    <row r="108" spans="1:3" ht="180.75" hidden="1" thickBot="1" x14ac:dyDescent="0.25">
      <c r="A108" s="23">
        <v>106</v>
      </c>
      <c r="B108" s="21" t="s">
        <v>4220</v>
      </c>
      <c r="C108" s="24" t="s">
        <v>4221</v>
      </c>
    </row>
    <row r="109" spans="1:3" ht="324.75" hidden="1" thickBot="1" x14ac:dyDescent="0.25">
      <c r="A109" s="23">
        <v>107</v>
      </c>
      <c r="B109" s="21" t="s">
        <v>290</v>
      </c>
      <c r="C109" s="24" t="s">
        <v>3790</v>
      </c>
    </row>
    <row r="110" spans="1:3" ht="180.75" thickBot="1" x14ac:dyDescent="0.25">
      <c r="A110" s="23">
        <v>108</v>
      </c>
      <c r="B110" s="21" t="s">
        <v>359</v>
      </c>
      <c r="C110" s="24" t="s">
        <v>4222</v>
      </c>
    </row>
    <row r="111" spans="1:3" ht="252.75" thickBot="1" x14ac:dyDescent="0.25">
      <c r="A111" s="23">
        <v>109</v>
      </c>
      <c r="B111" s="21" t="s">
        <v>3157</v>
      </c>
      <c r="C111" s="24" t="s">
        <v>3948</v>
      </c>
    </row>
    <row r="112" spans="1:3" ht="252.75" thickBot="1" x14ac:dyDescent="0.25">
      <c r="A112" s="23">
        <v>110</v>
      </c>
      <c r="B112" s="21" t="s">
        <v>3157</v>
      </c>
      <c r="C112" s="24" t="s">
        <v>3158</v>
      </c>
    </row>
    <row r="113" spans="1:3" ht="240.75" thickBot="1" x14ac:dyDescent="0.25">
      <c r="A113" s="23">
        <v>111</v>
      </c>
      <c r="B113" s="21" t="s">
        <v>3963</v>
      </c>
      <c r="C113" s="24" t="s">
        <v>3965</v>
      </c>
    </row>
    <row r="114" spans="1:3" ht="228.75" thickBot="1" x14ac:dyDescent="0.25">
      <c r="A114" s="23">
        <v>112</v>
      </c>
      <c r="B114" s="21" t="s">
        <v>3963</v>
      </c>
      <c r="C114" s="24" t="s">
        <v>3964</v>
      </c>
    </row>
    <row r="115" spans="1:3" ht="228.75" thickBot="1" x14ac:dyDescent="0.25">
      <c r="A115" s="23">
        <v>113</v>
      </c>
      <c r="B115" s="21" t="s">
        <v>643</v>
      </c>
      <c r="C115" s="24" t="s">
        <v>3949</v>
      </c>
    </row>
    <row r="116" spans="1:3" ht="240.75" thickBot="1" x14ac:dyDescent="0.25">
      <c r="A116" s="23">
        <v>114</v>
      </c>
      <c r="B116" s="21" t="s">
        <v>643</v>
      </c>
      <c r="C116" s="24" t="s">
        <v>3950</v>
      </c>
    </row>
    <row r="117" spans="1:3" ht="300.75" thickBot="1" x14ac:dyDescent="0.25">
      <c r="A117" s="23">
        <v>115</v>
      </c>
      <c r="B117" s="21" t="s">
        <v>146</v>
      </c>
      <c r="C117" s="24" t="s">
        <v>147</v>
      </c>
    </row>
    <row r="118" spans="1:3" ht="216.75" hidden="1" thickBot="1" x14ac:dyDescent="0.25">
      <c r="A118" s="23">
        <v>116</v>
      </c>
      <c r="B118" s="21" t="s">
        <v>290</v>
      </c>
      <c r="C118" s="24" t="s">
        <v>2094</v>
      </c>
    </row>
    <row r="119" spans="1:3" ht="384.75" thickBot="1" x14ac:dyDescent="0.25">
      <c r="A119" s="23">
        <v>117</v>
      </c>
      <c r="B119" s="21" t="s">
        <v>549</v>
      </c>
      <c r="C119" s="24" t="s">
        <v>550</v>
      </c>
    </row>
    <row r="120" spans="1:3" ht="312.75" thickBot="1" x14ac:dyDescent="0.25">
      <c r="A120" s="23">
        <v>118</v>
      </c>
      <c r="B120" s="21" t="s">
        <v>345</v>
      </c>
      <c r="C120" s="24" t="s">
        <v>346</v>
      </c>
    </row>
    <row r="121" spans="1:3" ht="288.75" thickBot="1" x14ac:dyDescent="0.25">
      <c r="A121" s="23">
        <v>119</v>
      </c>
      <c r="B121" s="21" t="s">
        <v>290</v>
      </c>
      <c r="C121" s="24" t="s">
        <v>1311</v>
      </c>
    </row>
    <row r="122" spans="1:3" ht="288.75" thickBot="1" x14ac:dyDescent="0.25">
      <c r="A122" s="23">
        <v>120</v>
      </c>
      <c r="B122" s="21" t="s">
        <v>290</v>
      </c>
      <c r="C122" s="24" t="s">
        <v>1319</v>
      </c>
    </row>
    <row r="123" spans="1:3" ht="288.75" thickBot="1" x14ac:dyDescent="0.25">
      <c r="A123" s="23">
        <v>121</v>
      </c>
      <c r="B123" s="21" t="s">
        <v>290</v>
      </c>
      <c r="C123" s="24" t="s">
        <v>1327</v>
      </c>
    </row>
    <row r="124" spans="1:3" ht="288.75" thickBot="1" x14ac:dyDescent="0.25">
      <c r="A124" s="23">
        <v>122</v>
      </c>
      <c r="B124" s="21" t="s">
        <v>290</v>
      </c>
      <c r="C124" s="24" t="s">
        <v>1325</v>
      </c>
    </row>
    <row r="125" spans="1:3" ht="276.75" thickBot="1" x14ac:dyDescent="0.25">
      <c r="A125" s="23">
        <v>123</v>
      </c>
      <c r="B125" s="21" t="s">
        <v>290</v>
      </c>
      <c r="C125" s="24" t="s">
        <v>1322</v>
      </c>
    </row>
    <row r="126" spans="1:3" ht="264.75" thickBot="1" x14ac:dyDescent="0.25">
      <c r="A126" s="23">
        <v>124</v>
      </c>
      <c r="B126" s="21" t="s">
        <v>290</v>
      </c>
      <c r="C126" s="24" t="s">
        <v>1330</v>
      </c>
    </row>
    <row r="127" spans="1:3" ht="312.75" thickBot="1" x14ac:dyDescent="0.25">
      <c r="A127" s="23">
        <v>125</v>
      </c>
      <c r="B127" s="21" t="s">
        <v>290</v>
      </c>
      <c r="C127" s="24" t="s">
        <v>1320</v>
      </c>
    </row>
    <row r="128" spans="1:3" ht="300.75" thickBot="1" x14ac:dyDescent="0.25">
      <c r="A128" s="23">
        <v>126</v>
      </c>
      <c r="B128" s="21" t="s">
        <v>290</v>
      </c>
      <c r="C128" s="24" t="s">
        <v>1316</v>
      </c>
    </row>
    <row r="129" spans="1:3" ht="300.75" thickBot="1" x14ac:dyDescent="0.25">
      <c r="A129" s="23">
        <v>127</v>
      </c>
      <c r="B129" s="21" t="s">
        <v>290</v>
      </c>
      <c r="C129" s="24" t="s">
        <v>1309</v>
      </c>
    </row>
    <row r="130" spans="1:3" ht="300.75" thickBot="1" x14ac:dyDescent="0.25">
      <c r="A130" s="23">
        <v>128</v>
      </c>
      <c r="B130" s="21" t="s">
        <v>1598</v>
      </c>
      <c r="C130" s="24" t="s">
        <v>4223</v>
      </c>
    </row>
    <row r="131" spans="1:3" ht="300.75" thickBot="1" x14ac:dyDescent="0.25">
      <c r="A131" s="23">
        <v>129</v>
      </c>
      <c r="B131" s="21" t="s">
        <v>1598</v>
      </c>
      <c r="C131" s="24" t="s">
        <v>4223</v>
      </c>
    </row>
    <row r="132" spans="1:3" ht="300.75" thickBot="1" x14ac:dyDescent="0.25">
      <c r="A132" s="23">
        <v>130</v>
      </c>
      <c r="B132" s="21" t="s">
        <v>1598</v>
      </c>
      <c r="C132" s="24" t="s">
        <v>4223</v>
      </c>
    </row>
    <row r="133" spans="1:3" ht="300.75" thickBot="1" x14ac:dyDescent="0.25">
      <c r="A133" s="23">
        <v>131</v>
      </c>
      <c r="B133" s="21" t="s">
        <v>1598</v>
      </c>
      <c r="C133" s="24" t="s">
        <v>4223</v>
      </c>
    </row>
    <row r="134" spans="1:3" ht="300.75" thickBot="1" x14ac:dyDescent="0.25">
      <c r="A134" s="23">
        <v>132</v>
      </c>
      <c r="B134" s="21" t="s">
        <v>1598</v>
      </c>
      <c r="C134" s="24" t="s">
        <v>4223</v>
      </c>
    </row>
    <row r="135" spans="1:3" ht="300.75" thickBot="1" x14ac:dyDescent="0.25">
      <c r="A135" s="23">
        <v>133</v>
      </c>
      <c r="B135" s="21" t="s">
        <v>1598</v>
      </c>
      <c r="C135" s="24" t="s">
        <v>4223</v>
      </c>
    </row>
    <row r="136" spans="1:3" ht="204.75" hidden="1" thickBot="1" x14ac:dyDescent="0.25">
      <c r="A136" s="23">
        <v>134</v>
      </c>
      <c r="B136" s="21" t="s">
        <v>4224</v>
      </c>
      <c r="C136" s="24" t="s">
        <v>4225</v>
      </c>
    </row>
    <row r="137" spans="1:3" ht="348.75" thickBot="1" x14ac:dyDescent="0.25">
      <c r="A137" s="23">
        <v>135</v>
      </c>
      <c r="B137" s="21" t="s">
        <v>193</v>
      </c>
      <c r="C137" s="24" t="s">
        <v>194</v>
      </c>
    </row>
    <row r="138" spans="1:3" ht="276.75" thickBot="1" x14ac:dyDescent="0.25">
      <c r="A138" s="23">
        <v>136</v>
      </c>
      <c r="B138" s="21" t="s">
        <v>135</v>
      </c>
      <c r="C138" s="24" t="s">
        <v>137</v>
      </c>
    </row>
    <row r="139" spans="1:3" ht="276.75" thickBot="1" x14ac:dyDescent="0.25">
      <c r="A139" s="23">
        <v>137</v>
      </c>
      <c r="B139" s="21" t="s">
        <v>135</v>
      </c>
      <c r="C139" s="24" t="s">
        <v>137</v>
      </c>
    </row>
    <row r="140" spans="1:3" ht="276.75" thickBot="1" x14ac:dyDescent="0.25">
      <c r="A140" s="23">
        <v>138</v>
      </c>
      <c r="B140" s="21" t="s">
        <v>135</v>
      </c>
      <c r="C140" s="24" t="s">
        <v>137</v>
      </c>
    </row>
    <row r="141" spans="1:3" ht="276.75" thickBot="1" x14ac:dyDescent="0.25">
      <c r="A141" s="23">
        <v>139</v>
      </c>
      <c r="B141" s="21" t="s">
        <v>135</v>
      </c>
      <c r="C141" s="24" t="s">
        <v>137</v>
      </c>
    </row>
    <row r="142" spans="1:3" ht="156.75" thickBot="1" x14ac:dyDescent="0.25">
      <c r="A142" s="23">
        <v>140</v>
      </c>
      <c r="B142" s="21" t="s">
        <v>2806</v>
      </c>
      <c r="C142" s="24" t="s">
        <v>4226</v>
      </c>
    </row>
    <row r="143" spans="1:3" ht="228.75" hidden="1" thickBot="1" x14ac:dyDescent="0.25">
      <c r="A143" s="23">
        <v>141</v>
      </c>
      <c r="B143" s="21" t="s">
        <v>290</v>
      </c>
      <c r="C143" s="24" t="s">
        <v>2095</v>
      </c>
    </row>
    <row r="144" spans="1:3" ht="300.75" thickBot="1" x14ac:dyDescent="0.25">
      <c r="A144" s="23">
        <v>142</v>
      </c>
      <c r="B144" s="21" t="s">
        <v>1598</v>
      </c>
      <c r="C144" s="24" t="s">
        <v>4227</v>
      </c>
    </row>
    <row r="145" spans="1:3" ht="300.75" thickBot="1" x14ac:dyDescent="0.25">
      <c r="A145" s="23">
        <v>143</v>
      </c>
      <c r="B145" s="21" t="s">
        <v>1598</v>
      </c>
      <c r="C145" s="24" t="s">
        <v>4227</v>
      </c>
    </row>
    <row r="146" spans="1:3" ht="300.75" thickBot="1" x14ac:dyDescent="0.25">
      <c r="A146" s="23">
        <v>144</v>
      </c>
      <c r="B146" s="21" t="s">
        <v>1598</v>
      </c>
      <c r="C146" s="24" t="s">
        <v>4227</v>
      </c>
    </row>
    <row r="147" spans="1:3" ht="168.75" thickBot="1" x14ac:dyDescent="0.25">
      <c r="A147" s="23">
        <v>145</v>
      </c>
      <c r="B147" s="21" t="s">
        <v>4228</v>
      </c>
      <c r="C147" s="24" t="s">
        <v>4229</v>
      </c>
    </row>
    <row r="148" spans="1:3" ht="216.75" hidden="1" thickBot="1" x14ac:dyDescent="0.25">
      <c r="A148" s="23">
        <v>146</v>
      </c>
      <c r="B148" s="21" t="s">
        <v>290</v>
      </c>
      <c r="C148" s="24" t="s">
        <v>2089</v>
      </c>
    </row>
    <row r="149" spans="1:3" ht="276.75" hidden="1" thickBot="1" x14ac:dyDescent="0.25">
      <c r="A149" s="23">
        <v>147</v>
      </c>
      <c r="B149" s="21" t="s">
        <v>4096</v>
      </c>
      <c r="C149" s="24" t="s">
        <v>4097</v>
      </c>
    </row>
    <row r="150" spans="1:3" ht="300.75" thickBot="1" x14ac:dyDescent="0.25">
      <c r="A150" s="23">
        <v>148</v>
      </c>
      <c r="B150" s="21" t="s">
        <v>1598</v>
      </c>
      <c r="C150" s="24" t="s">
        <v>4230</v>
      </c>
    </row>
    <row r="151" spans="1:3" ht="300.75" thickBot="1" x14ac:dyDescent="0.25">
      <c r="A151" s="23">
        <v>149</v>
      </c>
      <c r="B151" s="21" t="s">
        <v>1598</v>
      </c>
      <c r="C151" s="24" t="s">
        <v>4230</v>
      </c>
    </row>
    <row r="152" spans="1:3" ht="300.75" thickBot="1" x14ac:dyDescent="0.25">
      <c r="A152" s="23">
        <v>150</v>
      </c>
      <c r="B152" s="21" t="s">
        <v>1598</v>
      </c>
      <c r="C152" s="24" t="s">
        <v>4230</v>
      </c>
    </row>
    <row r="153" spans="1:3" ht="156.75" thickBot="1" x14ac:dyDescent="0.25">
      <c r="A153" s="23">
        <v>151</v>
      </c>
      <c r="B153" s="21" t="s">
        <v>4231</v>
      </c>
      <c r="C153" s="24" t="s">
        <v>4232</v>
      </c>
    </row>
    <row r="154" spans="1:3" ht="204.75" hidden="1" thickBot="1" x14ac:dyDescent="0.25">
      <c r="A154" s="23">
        <v>152</v>
      </c>
      <c r="B154" s="21" t="s">
        <v>290</v>
      </c>
      <c r="C154" s="24" t="s">
        <v>2090</v>
      </c>
    </row>
    <row r="155" spans="1:3" ht="264.75" thickBot="1" x14ac:dyDescent="0.25">
      <c r="A155" s="23">
        <v>153</v>
      </c>
      <c r="B155" s="21" t="s">
        <v>634</v>
      </c>
      <c r="C155" s="24" t="s">
        <v>635</v>
      </c>
    </row>
    <row r="156" spans="1:3" ht="264.75" thickBot="1" x14ac:dyDescent="0.25">
      <c r="A156" s="23">
        <v>154</v>
      </c>
      <c r="B156" s="21" t="s">
        <v>634</v>
      </c>
      <c r="C156" s="24" t="s">
        <v>635</v>
      </c>
    </row>
    <row r="157" spans="1:3" ht="264.75" thickBot="1" x14ac:dyDescent="0.25">
      <c r="A157" s="23">
        <v>155</v>
      </c>
      <c r="B157" s="21" t="s">
        <v>634</v>
      </c>
      <c r="C157" s="24" t="s">
        <v>635</v>
      </c>
    </row>
    <row r="158" spans="1:3" ht="264.75" thickBot="1" x14ac:dyDescent="0.25">
      <c r="A158" s="23">
        <v>156</v>
      </c>
      <c r="B158" s="21" t="s">
        <v>634</v>
      </c>
      <c r="C158" s="24" t="s">
        <v>635</v>
      </c>
    </row>
    <row r="159" spans="1:3" ht="264.75" thickBot="1" x14ac:dyDescent="0.25">
      <c r="A159" s="23">
        <v>157</v>
      </c>
      <c r="B159" s="21" t="s">
        <v>634</v>
      </c>
      <c r="C159" s="24" t="s">
        <v>635</v>
      </c>
    </row>
    <row r="160" spans="1:3" ht="300.75" thickBot="1" x14ac:dyDescent="0.25">
      <c r="A160" s="23">
        <v>158</v>
      </c>
      <c r="B160" s="21" t="s">
        <v>1598</v>
      </c>
      <c r="C160" s="24" t="s">
        <v>4233</v>
      </c>
    </row>
    <row r="161" spans="1:3" ht="300.75" thickBot="1" x14ac:dyDescent="0.25">
      <c r="A161" s="23">
        <v>159</v>
      </c>
      <c r="B161" s="21" t="s">
        <v>1598</v>
      </c>
      <c r="C161" s="24" t="s">
        <v>4233</v>
      </c>
    </row>
    <row r="162" spans="1:3" ht="300.75" thickBot="1" x14ac:dyDescent="0.25">
      <c r="A162" s="23">
        <v>160</v>
      </c>
      <c r="B162" s="21" t="s">
        <v>1598</v>
      </c>
      <c r="C162" s="24" t="s">
        <v>4233</v>
      </c>
    </row>
    <row r="163" spans="1:3" ht="300.75" thickBot="1" x14ac:dyDescent="0.25">
      <c r="A163" s="23">
        <v>161</v>
      </c>
      <c r="B163" s="21" t="s">
        <v>1598</v>
      </c>
      <c r="C163" s="24" t="s">
        <v>4233</v>
      </c>
    </row>
    <row r="164" spans="1:3" ht="300.75" thickBot="1" x14ac:dyDescent="0.25">
      <c r="A164" s="23">
        <v>162</v>
      </c>
      <c r="B164" s="21" t="s">
        <v>1598</v>
      </c>
      <c r="C164" s="24" t="s">
        <v>4233</v>
      </c>
    </row>
    <row r="165" spans="1:3" ht="300.75" thickBot="1" x14ac:dyDescent="0.25">
      <c r="A165" s="23">
        <v>163</v>
      </c>
      <c r="B165" s="21" t="s">
        <v>1598</v>
      </c>
      <c r="C165" s="24" t="s">
        <v>4233</v>
      </c>
    </row>
    <row r="166" spans="1:3" ht="300.75" thickBot="1" x14ac:dyDescent="0.25">
      <c r="A166" s="23">
        <v>164</v>
      </c>
      <c r="B166" s="21" t="s">
        <v>1598</v>
      </c>
      <c r="C166" s="24" t="s">
        <v>4233</v>
      </c>
    </row>
    <row r="167" spans="1:3" ht="324.75" hidden="1" thickBot="1" x14ac:dyDescent="0.25">
      <c r="A167" s="23">
        <v>165</v>
      </c>
      <c r="B167" s="21" t="s">
        <v>290</v>
      </c>
      <c r="C167" s="24" t="s">
        <v>4234</v>
      </c>
    </row>
    <row r="168" spans="1:3" ht="336.75" thickBot="1" x14ac:dyDescent="0.25">
      <c r="A168" s="23">
        <v>166</v>
      </c>
      <c r="B168" s="21" t="s">
        <v>175</v>
      </c>
      <c r="C168" s="24" t="s">
        <v>176</v>
      </c>
    </row>
    <row r="169" spans="1:3" ht="180.75" thickBot="1" x14ac:dyDescent="0.25">
      <c r="A169" s="23">
        <v>167</v>
      </c>
      <c r="B169" s="21" t="s">
        <v>867</v>
      </c>
      <c r="C169" s="24" t="s">
        <v>4235</v>
      </c>
    </row>
    <row r="170" spans="1:3" ht="252.75" thickBot="1" x14ac:dyDescent="0.25">
      <c r="A170" s="23">
        <v>168</v>
      </c>
      <c r="B170" s="21" t="s">
        <v>87</v>
      </c>
      <c r="C170" s="24" t="s">
        <v>88</v>
      </c>
    </row>
    <row r="171" spans="1:3" ht="252.75" thickBot="1" x14ac:dyDescent="0.25">
      <c r="A171" s="23">
        <v>169</v>
      </c>
      <c r="B171" s="21" t="s">
        <v>87</v>
      </c>
      <c r="C171" s="24" t="s">
        <v>88</v>
      </c>
    </row>
    <row r="172" spans="1:3" ht="252.75" thickBot="1" x14ac:dyDescent="0.25">
      <c r="A172" s="23">
        <v>170</v>
      </c>
      <c r="B172" s="21" t="s">
        <v>87</v>
      </c>
      <c r="C172" s="24" t="s">
        <v>88</v>
      </c>
    </row>
    <row r="173" spans="1:3" ht="252.75" thickBot="1" x14ac:dyDescent="0.25">
      <c r="A173" s="23">
        <v>171</v>
      </c>
      <c r="B173" s="21" t="s">
        <v>87</v>
      </c>
      <c r="C173" s="24" t="s">
        <v>88</v>
      </c>
    </row>
    <row r="174" spans="1:3" ht="252.75" thickBot="1" x14ac:dyDescent="0.25">
      <c r="A174" s="23">
        <v>172</v>
      </c>
      <c r="B174" s="21" t="s">
        <v>87</v>
      </c>
      <c r="C174" s="24" t="s">
        <v>88</v>
      </c>
    </row>
    <row r="175" spans="1:3" ht="252.75" thickBot="1" x14ac:dyDescent="0.25">
      <c r="A175" s="23">
        <v>173</v>
      </c>
      <c r="B175" s="21" t="s">
        <v>87</v>
      </c>
      <c r="C175" s="24" t="s">
        <v>88</v>
      </c>
    </row>
    <row r="176" spans="1:3" ht="204.75" hidden="1" thickBot="1" x14ac:dyDescent="0.25">
      <c r="A176" s="23">
        <v>174</v>
      </c>
      <c r="B176" s="21" t="s">
        <v>4236</v>
      </c>
      <c r="C176" s="24" t="s">
        <v>4237</v>
      </c>
    </row>
    <row r="177" spans="1:3" ht="228.75" thickBot="1" x14ac:dyDescent="0.25">
      <c r="A177" s="23">
        <v>175</v>
      </c>
      <c r="B177" s="21" t="s">
        <v>4238</v>
      </c>
      <c r="C177" s="24" t="s">
        <v>4149</v>
      </c>
    </row>
    <row r="178" spans="1:3" ht="288.75" thickBot="1" x14ac:dyDescent="0.25">
      <c r="A178" s="23">
        <v>176</v>
      </c>
      <c r="B178" s="21" t="s">
        <v>290</v>
      </c>
      <c r="C178" s="24" t="s">
        <v>1824</v>
      </c>
    </row>
    <row r="179" spans="1:3" ht="288.75" thickBot="1" x14ac:dyDescent="0.25">
      <c r="A179" s="23">
        <v>177</v>
      </c>
      <c r="B179" s="21" t="s">
        <v>290</v>
      </c>
      <c r="C179" s="24" t="s">
        <v>1823</v>
      </c>
    </row>
    <row r="180" spans="1:3" ht="276.75" thickBot="1" x14ac:dyDescent="0.25">
      <c r="A180" s="23">
        <v>178</v>
      </c>
      <c r="B180" s="21" t="s">
        <v>290</v>
      </c>
      <c r="C180" s="24" t="s">
        <v>402</v>
      </c>
    </row>
    <row r="181" spans="1:3" ht="276.75" thickBot="1" x14ac:dyDescent="0.25">
      <c r="A181" s="23">
        <v>179</v>
      </c>
      <c r="B181" s="21" t="s">
        <v>290</v>
      </c>
      <c r="C181" s="24" t="s">
        <v>410</v>
      </c>
    </row>
    <row r="182" spans="1:3" ht="288.75" thickBot="1" x14ac:dyDescent="0.25">
      <c r="A182" s="23">
        <v>180</v>
      </c>
      <c r="B182" s="21" t="s">
        <v>290</v>
      </c>
      <c r="C182" s="24" t="s">
        <v>417</v>
      </c>
    </row>
    <row r="183" spans="1:3" ht="264.75" thickBot="1" x14ac:dyDescent="0.25">
      <c r="A183" s="23">
        <v>181</v>
      </c>
      <c r="B183" s="21" t="s">
        <v>290</v>
      </c>
      <c r="C183" s="24" t="s">
        <v>419</v>
      </c>
    </row>
    <row r="184" spans="1:3" ht="288.75" thickBot="1" x14ac:dyDescent="0.25">
      <c r="A184" s="23">
        <v>182</v>
      </c>
      <c r="B184" s="21" t="s">
        <v>290</v>
      </c>
      <c r="C184" s="24" t="s">
        <v>420</v>
      </c>
    </row>
    <row r="185" spans="1:3" ht="288.75" thickBot="1" x14ac:dyDescent="0.25">
      <c r="A185" s="23">
        <v>183</v>
      </c>
      <c r="B185" s="21" t="s">
        <v>290</v>
      </c>
      <c r="C185" s="24" t="s">
        <v>1809</v>
      </c>
    </row>
    <row r="186" spans="1:3" ht="288.75" thickBot="1" x14ac:dyDescent="0.25">
      <c r="A186" s="23">
        <v>184</v>
      </c>
      <c r="B186" s="21" t="s">
        <v>290</v>
      </c>
      <c r="C186" s="24" t="s">
        <v>421</v>
      </c>
    </row>
    <row r="187" spans="1:3" ht="276.75" thickBot="1" x14ac:dyDescent="0.25">
      <c r="A187" s="23">
        <v>185</v>
      </c>
      <c r="B187" s="21" t="s">
        <v>290</v>
      </c>
      <c r="C187" s="24" t="s">
        <v>424</v>
      </c>
    </row>
    <row r="188" spans="1:3" ht="288.75" hidden="1" thickBot="1" x14ac:dyDescent="0.25">
      <c r="A188" s="23">
        <v>186</v>
      </c>
      <c r="B188" s="21" t="s">
        <v>389</v>
      </c>
      <c r="C188" s="24" t="s">
        <v>523</v>
      </c>
    </row>
    <row r="189" spans="1:3" ht="288.75" hidden="1" thickBot="1" x14ac:dyDescent="0.25">
      <c r="A189" s="23">
        <v>187</v>
      </c>
      <c r="B189" s="21" t="s">
        <v>389</v>
      </c>
      <c r="C189" s="24" t="s">
        <v>523</v>
      </c>
    </row>
    <row r="190" spans="1:3" ht="288.75" hidden="1" thickBot="1" x14ac:dyDescent="0.25">
      <c r="A190" s="23">
        <v>188</v>
      </c>
      <c r="B190" s="21" t="s">
        <v>389</v>
      </c>
      <c r="C190" s="24" t="s">
        <v>523</v>
      </c>
    </row>
    <row r="191" spans="1:3" ht="288.75" hidden="1" thickBot="1" x14ac:dyDescent="0.25">
      <c r="A191" s="23">
        <v>189</v>
      </c>
      <c r="B191" s="21" t="s">
        <v>389</v>
      </c>
      <c r="C191" s="24" t="s">
        <v>523</v>
      </c>
    </row>
    <row r="192" spans="1:3" ht="288.75" hidden="1" thickBot="1" x14ac:dyDescent="0.25">
      <c r="A192" s="23">
        <v>190</v>
      </c>
      <c r="B192" s="21" t="s">
        <v>389</v>
      </c>
      <c r="C192" s="24" t="s">
        <v>523</v>
      </c>
    </row>
    <row r="193" spans="1:3" ht="288.75" hidden="1" thickBot="1" x14ac:dyDescent="0.25">
      <c r="A193" s="23">
        <v>191</v>
      </c>
      <c r="B193" s="21" t="s">
        <v>389</v>
      </c>
      <c r="C193" s="24" t="s">
        <v>523</v>
      </c>
    </row>
    <row r="194" spans="1:3" ht="288.75" hidden="1" thickBot="1" x14ac:dyDescent="0.25">
      <c r="A194" s="23">
        <v>192</v>
      </c>
      <c r="B194" s="21" t="s">
        <v>389</v>
      </c>
      <c r="C194" s="24" t="s">
        <v>523</v>
      </c>
    </row>
    <row r="195" spans="1:3" ht="288.75" hidden="1" thickBot="1" x14ac:dyDescent="0.25">
      <c r="A195" s="23">
        <v>193</v>
      </c>
      <c r="B195" s="21" t="s">
        <v>389</v>
      </c>
      <c r="C195" s="24" t="s">
        <v>523</v>
      </c>
    </row>
    <row r="196" spans="1:3" ht="288.75" hidden="1" thickBot="1" x14ac:dyDescent="0.25">
      <c r="A196" s="23">
        <v>194</v>
      </c>
      <c r="B196" s="21" t="s">
        <v>389</v>
      </c>
      <c r="C196" s="24" t="s">
        <v>523</v>
      </c>
    </row>
    <row r="197" spans="1:3" ht="288.75" hidden="1" thickBot="1" x14ac:dyDescent="0.25">
      <c r="A197" s="23">
        <v>195</v>
      </c>
      <c r="B197" s="21" t="s">
        <v>389</v>
      </c>
      <c r="C197" s="24" t="s">
        <v>523</v>
      </c>
    </row>
    <row r="198" spans="1:3" ht="408.75" thickBot="1" x14ac:dyDescent="0.25">
      <c r="A198" s="23">
        <v>196</v>
      </c>
      <c r="B198" s="21" t="s">
        <v>1598</v>
      </c>
      <c r="C198" s="24" t="s">
        <v>4239</v>
      </c>
    </row>
    <row r="199" spans="1:3" ht="408.75" thickBot="1" x14ac:dyDescent="0.25">
      <c r="A199" s="23">
        <v>197</v>
      </c>
      <c r="B199" s="21" t="s">
        <v>1598</v>
      </c>
      <c r="C199" s="24" t="s">
        <v>4239</v>
      </c>
    </row>
    <row r="200" spans="1:3" ht="408.75" thickBot="1" x14ac:dyDescent="0.25">
      <c r="A200" s="23">
        <v>198</v>
      </c>
      <c r="B200" s="21" t="s">
        <v>1598</v>
      </c>
      <c r="C200" s="24" t="s">
        <v>4239</v>
      </c>
    </row>
    <row r="201" spans="1:3" ht="408.75" thickBot="1" x14ac:dyDescent="0.25">
      <c r="A201" s="23">
        <v>199</v>
      </c>
      <c r="B201" s="21" t="s">
        <v>1598</v>
      </c>
      <c r="C201" s="24" t="s">
        <v>4239</v>
      </c>
    </row>
    <row r="202" spans="1:3" ht="408.75" thickBot="1" x14ac:dyDescent="0.25">
      <c r="A202" s="23">
        <v>200</v>
      </c>
      <c r="B202" s="21" t="s">
        <v>1598</v>
      </c>
      <c r="C202" s="24" t="s">
        <v>4239</v>
      </c>
    </row>
    <row r="203" spans="1:3" ht="408.75" thickBot="1" x14ac:dyDescent="0.25">
      <c r="A203" s="23">
        <v>201</v>
      </c>
      <c r="B203" s="21" t="s">
        <v>1598</v>
      </c>
      <c r="C203" s="24" t="s">
        <v>4239</v>
      </c>
    </row>
    <row r="204" spans="1:3" ht="204.75" thickBot="1" x14ac:dyDescent="0.25">
      <c r="A204" s="23">
        <v>202</v>
      </c>
      <c r="B204" s="21" t="s">
        <v>126</v>
      </c>
      <c r="C204" s="24" t="s">
        <v>4240</v>
      </c>
    </row>
    <row r="205" spans="1:3" ht="204.75" thickBot="1" x14ac:dyDescent="0.25">
      <c r="A205" s="23">
        <v>203</v>
      </c>
      <c r="B205" s="21" t="s">
        <v>126</v>
      </c>
      <c r="C205" s="24" t="s">
        <v>4240</v>
      </c>
    </row>
    <row r="206" spans="1:3" ht="312.75" thickBot="1" x14ac:dyDescent="0.25">
      <c r="A206" s="23">
        <v>204</v>
      </c>
      <c r="B206" s="21" t="s">
        <v>2208</v>
      </c>
      <c r="C206" s="24" t="s">
        <v>2209</v>
      </c>
    </row>
    <row r="207" spans="1:3" ht="312.75" thickBot="1" x14ac:dyDescent="0.25">
      <c r="A207" s="23">
        <v>205</v>
      </c>
      <c r="B207" s="21" t="s">
        <v>2210</v>
      </c>
      <c r="C207" s="24" t="s">
        <v>2211</v>
      </c>
    </row>
    <row r="208" spans="1:3" ht="252.75" thickBot="1" x14ac:dyDescent="0.25">
      <c r="A208" s="23">
        <v>206</v>
      </c>
      <c r="B208" s="21" t="s">
        <v>1159</v>
      </c>
      <c r="C208" s="24" t="s">
        <v>1160</v>
      </c>
    </row>
    <row r="209" spans="1:3" ht="252.75" thickBot="1" x14ac:dyDescent="0.25">
      <c r="A209" s="23">
        <v>207</v>
      </c>
      <c r="B209" s="21" t="s">
        <v>1159</v>
      </c>
      <c r="C209" s="24" t="s">
        <v>1160</v>
      </c>
    </row>
    <row r="210" spans="1:3" ht="252.75" thickBot="1" x14ac:dyDescent="0.25">
      <c r="A210" s="23">
        <v>208</v>
      </c>
      <c r="B210" s="21" t="s">
        <v>1159</v>
      </c>
      <c r="C210" s="24" t="s">
        <v>1160</v>
      </c>
    </row>
    <row r="211" spans="1:3" ht="312.75" thickBot="1" x14ac:dyDescent="0.25">
      <c r="A211" s="23">
        <v>209</v>
      </c>
      <c r="B211" s="21" t="s">
        <v>138</v>
      </c>
      <c r="C211" s="24" t="s">
        <v>142</v>
      </c>
    </row>
    <row r="212" spans="1:3" ht="408.75" thickBot="1" x14ac:dyDescent="0.25">
      <c r="A212" s="23">
        <v>210</v>
      </c>
      <c r="B212" s="21" t="s">
        <v>1598</v>
      </c>
      <c r="C212" s="24" t="s">
        <v>4241</v>
      </c>
    </row>
    <row r="213" spans="1:3" ht="408.75" thickBot="1" x14ac:dyDescent="0.25">
      <c r="A213" s="23">
        <v>211</v>
      </c>
      <c r="B213" s="21" t="s">
        <v>1598</v>
      </c>
      <c r="C213" s="24" t="s">
        <v>4241</v>
      </c>
    </row>
    <row r="214" spans="1:3" ht="312.75" thickBot="1" x14ac:dyDescent="0.25">
      <c r="A214" s="23">
        <v>212</v>
      </c>
      <c r="B214" s="21" t="s">
        <v>3521</v>
      </c>
      <c r="C214" s="24" t="s">
        <v>3522</v>
      </c>
    </row>
    <row r="215" spans="1:3" ht="300.75" thickBot="1" x14ac:dyDescent="0.25">
      <c r="A215" s="23">
        <v>213</v>
      </c>
      <c r="B215" s="21" t="s">
        <v>1388</v>
      </c>
      <c r="C215" s="24" t="s">
        <v>1389</v>
      </c>
    </row>
    <row r="216" spans="1:3" ht="264.75" hidden="1" thickBot="1" x14ac:dyDescent="0.25">
      <c r="A216" s="23">
        <v>214</v>
      </c>
      <c r="B216" s="21" t="s">
        <v>290</v>
      </c>
      <c r="C216" s="24" t="s">
        <v>1877</v>
      </c>
    </row>
    <row r="217" spans="1:3" ht="228.75" hidden="1" thickBot="1" x14ac:dyDescent="0.25">
      <c r="A217" s="23">
        <v>215</v>
      </c>
      <c r="B217" s="21" t="s">
        <v>290</v>
      </c>
      <c r="C217" s="24" t="s">
        <v>1878</v>
      </c>
    </row>
    <row r="218" spans="1:3" ht="228.75" hidden="1" thickBot="1" x14ac:dyDescent="0.25">
      <c r="A218" s="23">
        <v>216</v>
      </c>
      <c r="B218" s="21" t="s">
        <v>290</v>
      </c>
      <c r="C218" s="24" t="s">
        <v>1880</v>
      </c>
    </row>
    <row r="219" spans="1:3" ht="240.75" hidden="1" thickBot="1" x14ac:dyDescent="0.25">
      <c r="A219" s="23">
        <v>217</v>
      </c>
      <c r="B219" s="21" t="s">
        <v>290</v>
      </c>
      <c r="C219" s="24" t="s">
        <v>1881</v>
      </c>
    </row>
    <row r="220" spans="1:3" ht="216.75" hidden="1" thickBot="1" x14ac:dyDescent="0.25">
      <c r="A220" s="23">
        <v>218</v>
      </c>
      <c r="B220" s="21" t="s">
        <v>290</v>
      </c>
      <c r="C220" s="24" t="s">
        <v>1882</v>
      </c>
    </row>
    <row r="221" spans="1:3" ht="252.75" hidden="1" thickBot="1" x14ac:dyDescent="0.25">
      <c r="A221" s="23">
        <v>219</v>
      </c>
      <c r="B221" s="21" t="s">
        <v>290</v>
      </c>
      <c r="C221" s="24" t="s">
        <v>1884</v>
      </c>
    </row>
    <row r="222" spans="1:3" ht="240.75" hidden="1" thickBot="1" x14ac:dyDescent="0.25">
      <c r="A222" s="23">
        <v>220</v>
      </c>
      <c r="B222" s="21" t="s">
        <v>290</v>
      </c>
      <c r="C222" s="24" t="s">
        <v>1885</v>
      </c>
    </row>
    <row r="223" spans="1:3" ht="168.75" hidden="1" thickBot="1" x14ac:dyDescent="0.25">
      <c r="A223" s="23">
        <v>221</v>
      </c>
      <c r="B223" s="21" t="s">
        <v>2906</v>
      </c>
      <c r="C223" s="24" t="s">
        <v>1403</v>
      </c>
    </row>
    <row r="224" spans="1:3" ht="228.75" hidden="1" thickBot="1" x14ac:dyDescent="0.25">
      <c r="A224" s="23">
        <v>222</v>
      </c>
      <c r="B224" s="21" t="s">
        <v>2906</v>
      </c>
      <c r="C224" s="24" t="s">
        <v>1254</v>
      </c>
    </row>
    <row r="225" spans="1:3" ht="228.75" hidden="1" thickBot="1" x14ac:dyDescent="0.25">
      <c r="A225" s="23">
        <v>223</v>
      </c>
      <c r="B225" s="21" t="s">
        <v>2906</v>
      </c>
      <c r="C225" s="24" t="s">
        <v>1886</v>
      </c>
    </row>
    <row r="226" spans="1:3" ht="228.75" hidden="1" thickBot="1" x14ac:dyDescent="0.25">
      <c r="A226" s="23">
        <v>224</v>
      </c>
      <c r="B226" s="21" t="s">
        <v>290</v>
      </c>
      <c r="C226" s="24" t="s">
        <v>1256</v>
      </c>
    </row>
    <row r="227" spans="1:3" ht="228.75" hidden="1" thickBot="1" x14ac:dyDescent="0.25">
      <c r="A227" s="23">
        <v>225</v>
      </c>
      <c r="B227" s="21" t="s">
        <v>290</v>
      </c>
      <c r="C227" s="24" t="s">
        <v>1257</v>
      </c>
    </row>
    <row r="228" spans="1:3" ht="216.75" hidden="1" thickBot="1" x14ac:dyDescent="0.25">
      <c r="A228" s="23">
        <v>226</v>
      </c>
      <c r="B228" s="21" t="s">
        <v>290</v>
      </c>
      <c r="C228" s="24" t="s">
        <v>2513</v>
      </c>
    </row>
    <row r="229" spans="1:3" ht="228.75" hidden="1" thickBot="1" x14ac:dyDescent="0.25">
      <c r="A229" s="23">
        <v>227</v>
      </c>
      <c r="B229" s="21" t="s">
        <v>290</v>
      </c>
      <c r="C229" s="24" t="s">
        <v>1406</v>
      </c>
    </row>
    <row r="230" spans="1:3" ht="216.75" hidden="1" thickBot="1" x14ac:dyDescent="0.25">
      <c r="A230" s="23">
        <v>228</v>
      </c>
      <c r="B230" s="21" t="s">
        <v>290</v>
      </c>
      <c r="C230" s="24" t="s">
        <v>1255</v>
      </c>
    </row>
    <row r="231" spans="1:3" ht="216.75" hidden="1" thickBot="1" x14ac:dyDescent="0.25">
      <c r="A231" s="23">
        <v>229</v>
      </c>
      <c r="B231" s="21" t="s">
        <v>290</v>
      </c>
      <c r="C231" s="24" t="s">
        <v>2514</v>
      </c>
    </row>
    <row r="232" spans="1:3" ht="324.75" hidden="1" thickBot="1" x14ac:dyDescent="0.25">
      <c r="A232" s="23">
        <v>230</v>
      </c>
      <c r="B232" s="21" t="s">
        <v>290</v>
      </c>
      <c r="C232" s="24" t="s">
        <v>2940</v>
      </c>
    </row>
    <row r="233" spans="1:3" ht="312.75" thickBot="1" x14ac:dyDescent="0.25">
      <c r="A233" s="23">
        <v>231</v>
      </c>
      <c r="B233" s="21" t="s">
        <v>2215</v>
      </c>
      <c r="C233" s="24" t="s">
        <v>2216</v>
      </c>
    </row>
    <row r="234" spans="1:3" ht="300.75" thickBot="1" x14ac:dyDescent="0.25">
      <c r="A234" s="23">
        <v>232</v>
      </c>
      <c r="B234" s="21" t="s">
        <v>4242</v>
      </c>
      <c r="C234" s="24" t="s">
        <v>4243</v>
      </c>
    </row>
    <row r="235" spans="1:3" ht="96.75" hidden="1" thickBot="1" x14ac:dyDescent="0.25">
      <c r="A235" s="23">
        <v>233</v>
      </c>
      <c r="B235" s="21" t="s">
        <v>4244</v>
      </c>
      <c r="C235" s="24" t="s">
        <v>4245</v>
      </c>
    </row>
    <row r="236" spans="1:3" ht="384.75" thickBot="1" x14ac:dyDescent="0.25">
      <c r="A236" s="23">
        <v>234</v>
      </c>
      <c r="B236" s="21" t="s">
        <v>1598</v>
      </c>
      <c r="C236" s="24" t="s">
        <v>4246</v>
      </c>
    </row>
    <row r="237" spans="1:3" ht="384.75" thickBot="1" x14ac:dyDescent="0.25">
      <c r="A237" s="23">
        <v>235</v>
      </c>
      <c r="B237" s="21" t="s">
        <v>1598</v>
      </c>
      <c r="C237" s="24" t="s">
        <v>4246</v>
      </c>
    </row>
    <row r="238" spans="1:3" ht="384.75" thickBot="1" x14ac:dyDescent="0.25">
      <c r="A238" s="23">
        <v>236</v>
      </c>
      <c r="B238" s="21" t="s">
        <v>1598</v>
      </c>
      <c r="C238" s="24" t="s">
        <v>4246</v>
      </c>
    </row>
    <row r="239" spans="1:3" ht="384.75" thickBot="1" x14ac:dyDescent="0.25">
      <c r="A239" s="23">
        <v>237</v>
      </c>
      <c r="B239" s="21" t="s">
        <v>1598</v>
      </c>
      <c r="C239" s="24" t="s">
        <v>4246</v>
      </c>
    </row>
    <row r="240" spans="1:3" ht="384.75" thickBot="1" x14ac:dyDescent="0.25">
      <c r="A240" s="23">
        <v>238</v>
      </c>
      <c r="B240" s="21" t="s">
        <v>1598</v>
      </c>
      <c r="C240" s="24" t="s">
        <v>4246</v>
      </c>
    </row>
    <row r="241" spans="1:3" ht="384.75" thickBot="1" x14ac:dyDescent="0.25">
      <c r="A241" s="23">
        <v>239</v>
      </c>
      <c r="B241" s="21" t="s">
        <v>1598</v>
      </c>
      <c r="C241" s="24" t="s">
        <v>4246</v>
      </c>
    </row>
    <row r="242" spans="1:3" ht="168.75" thickBot="1" x14ac:dyDescent="0.25">
      <c r="A242" s="23">
        <v>240</v>
      </c>
      <c r="B242" s="21" t="s">
        <v>4247</v>
      </c>
      <c r="C242" s="24" t="s">
        <v>4248</v>
      </c>
    </row>
    <row r="243" spans="1:3" ht="348.75" thickBot="1" x14ac:dyDescent="0.25">
      <c r="A243" s="23">
        <v>241</v>
      </c>
      <c r="B243" s="21" t="s">
        <v>1598</v>
      </c>
      <c r="C243" s="24" t="s">
        <v>4249</v>
      </c>
    </row>
    <row r="244" spans="1:3" ht="348.75" thickBot="1" x14ac:dyDescent="0.25">
      <c r="A244" s="23">
        <v>242</v>
      </c>
      <c r="B244" s="21" t="s">
        <v>1598</v>
      </c>
      <c r="C244" s="24" t="s">
        <v>4249</v>
      </c>
    </row>
    <row r="245" spans="1:3" ht="348.75" thickBot="1" x14ac:dyDescent="0.25">
      <c r="A245" s="23">
        <v>243</v>
      </c>
      <c r="B245" s="21" t="s">
        <v>1598</v>
      </c>
      <c r="C245" s="24" t="s">
        <v>4249</v>
      </c>
    </row>
    <row r="246" spans="1:3" ht="348.75" thickBot="1" x14ac:dyDescent="0.25">
      <c r="A246" s="23">
        <v>244</v>
      </c>
      <c r="B246" s="21" t="s">
        <v>1598</v>
      </c>
      <c r="C246" s="24" t="s">
        <v>4249</v>
      </c>
    </row>
    <row r="247" spans="1:3" ht="348.75" thickBot="1" x14ac:dyDescent="0.25">
      <c r="A247" s="23">
        <v>245</v>
      </c>
      <c r="B247" s="21" t="s">
        <v>1598</v>
      </c>
      <c r="C247" s="24" t="s">
        <v>4249</v>
      </c>
    </row>
    <row r="248" spans="1:3" ht="204.75" hidden="1" thickBot="1" x14ac:dyDescent="0.25">
      <c r="A248" s="23">
        <v>246</v>
      </c>
      <c r="B248" s="21" t="s">
        <v>3409</v>
      </c>
      <c r="C248" s="24" t="s">
        <v>2618</v>
      </c>
    </row>
    <row r="249" spans="1:3" ht="204.75" hidden="1" thickBot="1" x14ac:dyDescent="0.25">
      <c r="A249" s="23">
        <v>247</v>
      </c>
      <c r="B249" s="21" t="s">
        <v>3409</v>
      </c>
      <c r="C249" s="24" t="s">
        <v>2618</v>
      </c>
    </row>
    <row r="250" spans="1:3" ht="240.75" hidden="1" thickBot="1" x14ac:dyDescent="0.25">
      <c r="A250" s="23">
        <v>248</v>
      </c>
      <c r="B250" s="21" t="s">
        <v>4250</v>
      </c>
      <c r="C250" s="24" t="s">
        <v>4251</v>
      </c>
    </row>
    <row r="251" spans="1:3" ht="240.75" hidden="1" thickBot="1" x14ac:dyDescent="0.25">
      <c r="A251" s="23">
        <v>249</v>
      </c>
      <c r="B251" s="21" t="s">
        <v>4250</v>
      </c>
      <c r="C251" s="24" t="s">
        <v>4251</v>
      </c>
    </row>
    <row r="252" spans="1:3" ht="240.75" hidden="1" thickBot="1" x14ac:dyDescent="0.25">
      <c r="A252" s="23">
        <v>250</v>
      </c>
      <c r="B252" s="21" t="s">
        <v>4250</v>
      </c>
      <c r="C252" s="24" t="s">
        <v>4251</v>
      </c>
    </row>
    <row r="253" spans="1:3" ht="240.75" hidden="1" thickBot="1" x14ac:dyDescent="0.25">
      <c r="A253" s="23">
        <v>251</v>
      </c>
      <c r="B253" s="21" t="s">
        <v>4250</v>
      </c>
      <c r="C253" s="24" t="s">
        <v>4251</v>
      </c>
    </row>
    <row r="254" spans="1:3" ht="240.75" hidden="1" thickBot="1" x14ac:dyDescent="0.25">
      <c r="A254" s="23">
        <v>252</v>
      </c>
      <c r="B254" s="21" t="s">
        <v>4250</v>
      </c>
      <c r="C254" s="24" t="s">
        <v>4251</v>
      </c>
    </row>
    <row r="255" spans="1:3" ht="240.75" hidden="1" thickBot="1" x14ac:dyDescent="0.25">
      <c r="A255" s="23">
        <v>253</v>
      </c>
      <c r="B255" s="21" t="s">
        <v>4250</v>
      </c>
      <c r="C255" s="24" t="s">
        <v>4251</v>
      </c>
    </row>
    <row r="256" spans="1:3" ht="288.75" thickBot="1" x14ac:dyDescent="0.25">
      <c r="A256" s="23">
        <v>254</v>
      </c>
      <c r="B256" s="21" t="s">
        <v>290</v>
      </c>
      <c r="C256" s="24" t="s">
        <v>1034</v>
      </c>
    </row>
    <row r="257" spans="1:3" ht="228.75" thickBot="1" x14ac:dyDescent="0.25">
      <c r="A257" s="23">
        <v>255</v>
      </c>
      <c r="B257" s="21" t="s">
        <v>140</v>
      </c>
      <c r="C257" s="24" t="s">
        <v>4149</v>
      </c>
    </row>
    <row r="258" spans="1:3" ht="228.75" thickBot="1" x14ac:dyDescent="0.25">
      <c r="A258" s="23">
        <v>256</v>
      </c>
      <c r="B258" s="21" t="s">
        <v>140</v>
      </c>
      <c r="C258" s="24" t="s">
        <v>4149</v>
      </c>
    </row>
    <row r="259" spans="1:3" ht="228.75" thickBot="1" x14ac:dyDescent="0.25">
      <c r="A259" s="23">
        <v>257</v>
      </c>
      <c r="B259" s="21" t="s">
        <v>140</v>
      </c>
      <c r="C259" s="24" t="s">
        <v>4149</v>
      </c>
    </row>
    <row r="260" spans="1:3" ht="228.75" thickBot="1" x14ac:dyDescent="0.25">
      <c r="A260" s="23">
        <v>258</v>
      </c>
      <c r="B260" s="21" t="s">
        <v>140</v>
      </c>
      <c r="C260" s="24" t="s">
        <v>4149</v>
      </c>
    </row>
    <row r="261" spans="1:3" ht="276.75" thickBot="1" x14ac:dyDescent="0.25">
      <c r="A261" s="23">
        <v>259</v>
      </c>
      <c r="B261" s="21" t="s">
        <v>4198</v>
      </c>
      <c r="C261" s="24" t="s">
        <v>4199</v>
      </c>
    </row>
    <row r="262" spans="1:3" ht="276.75" thickBot="1" x14ac:dyDescent="0.25">
      <c r="A262" s="23">
        <v>260</v>
      </c>
      <c r="B262" s="21" t="s">
        <v>4198</v>
      </c>
      <c r="C262" s="24" t="s">
        <v>4199</v>
      </c>
    </row>
    <row r="263" spans="1:3" ht="276.75" thickBot="1" x14ac:dyDescent="0.25">
      <c r="A263" s="23">
        <v>261</v>
      </c>
      <c r="B263" s="21" t="s">
        <v>4198</v>
      </c>
      <c r="C263" s="24" t="s">
        <v>4199</v>
      </c>
    </row>
    <row r="264" spans="1:3" ht="276.75" thickBot="1" x14ac:dyDescent="0.25">
      <c r="A264" s="23">
        <v>262</v>
      </c>
      <c r="B264" s="21" t="s">
        <v>4198</v>
      </c>
      <c r="C264" s="24" t="s">
        <v>4199</v>
      </c>
    </row>
    <row r="265" spans="1:3" ht="276.75" thickBot="1" x14ac:dyDescent="0.25">
      <c r="A265" s="23">
        <v>263</v>
      </c>
      <c r="B265" s="21" t="s">
        <v>4198</v>
      </c>
      <c r="C265" s="24" t="s">
        <v>4199</v>
      </c>
    </row>
    <row r="266" spans="1:3" ht="276.75" thickBot="1" x14ac:dyDescent="0.25">
      <c r="A266" s="23">
        <v>264</v>
      </c>
      <c r="B266" s="21" t="s">
        <v>4198</v>
      </c>
      <c r="C266" s="24" t="s">
        <v>4199</v>
      </c>
    </row>
    <row r="267" spans="1:3" ht="276.75" thickBot="1" x14ac:dyDescent="0.25">
      <c r="A267" s="23">
        <v>265</v>
      </c>
      <c r="B267" s="21" t="s">
        <v>4198</v>
      </c>
      <c r="C267" s="24" t="s">
        <v>4199</v>
      </c>
    </row>
    <row r="268" spans="1:3" ht="276.75" thickBot="1" x14ac:dyDescent="0.25">
      <c r="A268" s="23">
        <v>266</v>
      </c>
      <c r="B268" s="21" t="s">
        <v>4198</v>
      </c>
      <c r="C268" s="24" t="s">
        <v>4199</v>
      </c>
    </row>
    <row r="269" spans="1:3" ht="276.75" thickBot="1" x14ac:dyDescent="0.25">
      <c r="A269" s="23">
        <v>267</v>
      </c>
      <c r="B269" s="21" t="s">
        <v>4198</v>
      </c>
      <c r="C269" s="24" t="s">
        <v>4199</v>
      </c>
    </row>
    <row r="270" spans="1:3" ht="288.75" thickBot="1" x14ac:dyDescent="0.25">
      <c r="A270" s="23">
        <v>268</v>
      </c>
      <c r="B270" s="21" t="s">
        <v>290</v>
      </c>
      <c r="C270" s="24" t="s">
        <v>1042</v>
      </c>
    </row>
    <row r="271" spans="1:3" ht="312.75" thickBot="1" x14ac:dyDescent="0.25">
      <c r="A271" s="23">
        <v>269</v>
      </c>
      <c r="B271" s="21" t="s">
        <v>2208</v>
      </c>
      <c r="C271" s="24" t="s">
        <v>2209</v>
      </c>
    </row>
    <row r="272" spans="1:3" ht="288.75" hidden="1" thickBot="1" x14ac:dyDescent="0.25">
      <c r="A272" s="23">
        <v>270</v>
      </c>
      <c r="B272" s="21" t="s">
        <v>389</v>
      </c>
      <c r="C272" s="24" t="s">
        <v>523</v>
      </c>
    </row>
    <row r="273" spans="1:3" ht="288.75" hidden="1" thickBot="1" x14ac:dyDescent="0.25">
      <c r="A273" s="23">
        <v>271</v>
      </c>
      <c r="B273" s="21" t="s">
        <v>389</v>
      </c>
      <c r="C273" s="24" t="s">
        <v>523</v>
      </c>
    </row>
    <row r="274" spans="1:3" ht="288.75" hidden="1" thickBot="1" x14ac:dyDescent="0.25">
      <c r="A274" s="23">
        <v>272</v>
      </c>
      <c r="B274" s="21" t="s">
        <v>389</v>
      </c>
      <c r="C274" s="24" t="s">
        <v>523</v>
      </c>
    </row>
    <row r="275" spans="1:3" ht="336.75" thickBot="1" x14ac:dyDescent="0.25">
      <c r="A275" s="23">
        <v>273</v>
      </c>
      <c r="B275" s="21" t="s">
        <v>937</v>
      </c>
      <c r="C275" s="24" t="s">
        <v>938</v>
      </c>
    </row>
    <row r="276" spans="1:3" ht="240.75" thickBot="1" x14ac:dyDescent="0.25">
      <c r="A276" s="23">
        <v>274</v>
      </c>
      <c r="B276" s="21" t="s">
        <v>4252</v>
      </c>
      <c r="C276" s="24" t="s">
        <v>4253</v>
      </c>
    </row>
    <row r="277" spans="1:3" ht="409.6" thickBot="1" x14ac:dyDescent="0.25">
      <c r="A277" s="23">
        <v>275</v>
      </c>
      <c r="B277" s="21" t="s">
        <v>4254</v>
      </c>
      <c r="C277" s="24" t="s">
        <v>4255</v>
      </c>
    </row>
    <row r="278" spans="1:3" ht="312.75" thickBot="1" x14ac:dyDescent="0.25">
      <c r="A278" s="23">
        <v>276</v>
      </c>
      <c r="B278" s="21" t="s">
        <v>2590</v>
      </c>
      <c r="C278" s="24" t="s">
        <v>2591</v>
      </c>
    </row>
    <row r="279" spans="1:3" ht="348.75" thickBot="1" x14ac:dyDescent="0.25">
      <c r="A279" s="23">
        <v>277</v>
      </c>
      <c r="B279" s="21" t="s">
        <v>2590</v>
      </c>
      <c r="C279" s="24" t="s">
        <v>4256</v>
      </c>
    </row>
    <row r="280" spans="1:3" ht="204.75" thickBot="1" x14ac:dyDescent="0.25">
      <c r="A280" s="23">
        <v>278</v>
      </c>
      <c r="B280" s="21" t="s">
        <v>543</v>
      </c>
      <c r="C280" s="24" t="s">
        <v>960</v>
      </c>
    </row>
    <row r="281" spans="1:3" ht="409.6" thickBot="1" x14ac:dyDescent="0.25">
      <c r="A281" s="23">
        <v>279</v>
      </c>
      <c r="B281" s="21" t="s">
        <v>1533</v>
      </c>
      <c r="C281" s="24" t="s">
        <v>1534</v>
      </c>
    </row>
    <row r="282" spans="1:3" ht="312.75" thickBot="1" x14ac:dyDescent="0.25">
      <c r="A282" s="23">
        <v>280</v>
      </c>
      <c r="B282" s="21" t="s">
        <v>2210</v>
      </c>
      <c r="C282" s="24" t="s">
        <v>2211</v>
      </c>
    </row>
    <row r="283" spans="1:3" ht="312.75" thickBot="1" x14ac:dyDescent="0.25">
      <c r="A283" s="23">
        <v>281</v>
      </c>
      <c r="B283" s="21" t="s">
        <v>2210</v>
      </c>
      <c r="C283" s="24" t="s">
        <v>2211</v>
      </c>
    </row>
    <row r="284" spans="1:3" ht="312.75" thickBot="1" x14ac:dyDescent="0.25">
      <c r="A284" s="23">
        <v>282</v>
      </c>
      <c r="B284" s="21" t="s">
        <v>2210</v>
      </c>
      <c r="C284" s="24" t="s">
        <v>2211</v>
      </c>
    </row>
    <row r="285" spans="1:3" ht="264.75" thickBot="1" x14ac:dyDescent="0.25">
      <c r="A285" s="23">
        <v>283</v>
      </c>
      <c r="B285" s="21" t="s">
        <v>543</v>
      </c>
      <c r="C285" s="24" t="s">
        <v>956</v>
      </c>
    </row>
    <row r="286" spans="1:3" ht="336.75" thickBot="1" x14ac:dyDescent="0.25">
      <c r="A286" s="23">
        <v>284</v>
      </c>
      <c r="B286" s="21" t="s">
        <v>1598</v>
      </c>
      <c r="C286" s="24" t="s">
        <v>4257</v>
      </c>
    </row>
    <row r="287" spans="1:3" ht="336.75" thickBot="1" x14ac:dyDescent="0.25">
      <c r="A287" s="23">
        <v>285</v>
      </c>
      <c r="B287" s="21" t="s">
        <v>1598</v>
      </c>
      <c r="C287" s="24" t="s">
        <v>4257</v>
      </c>
    </row>
    <row r="288" spans="1:3" ht="336.75" thickBot="1" x14ac:dyDescent="0.25">
      <c r="A288" s="23">
        <v>286</v>
      </c>
      <c r="B288" s="21" t="s">
        <v>1598</v>
      </c>
      <c r="C288" s="24" t="s">
        <v>4257</v>
      </c>
    </row>
    <row r="289" spans="1:3" ht="336.75" thickBot="1" x14ac:dyDescent="0.25">
      <c r="A289" s="23">
        <v>287</v>
      </c>
      <c r="B289" s="21" t="s">
        <v>1598</v>
      </c>
      <c r="C289" s="24" t="s">
        <v>4257</v>
      </c>
    </row>
    <row r="290" spans="1:3" ht="336.75" thickBot="1" x14ac:dyDescent="0.25">
      <c r="A290" s="23">
        <v>288</v>
      </c>
      <c r="B290" s="21" t="s">
        <v>1598</v>
      </c>
      <c r="C290" s="24" t="s">
        <v>4257</v>
      </c>
    </row>
    <row r="291" spans="1:3" ht="336.75" thickBot="1" x14ac:dyDescent="0.25">
      <c r="A291" s="23">
        <v>289</v>
      </c>
      <c r="B291" s="21" t="s">
        <v>1598</v>
      </c>
      <c r="C291" s="24" t="s">
        <v>4257</v>
      </c>
    </row>
    <row r="292" spans="1:3" ht="336.75" thickBot="1" x14ac:dyDescent="0.25">
      <c r="A292" s="23">
        <v>290</v>
      </c>
      <c r="B292" s="21" t="s">
        <v>1598</v>
      </c>
      <c r="C292" s="24" t="s">
        <v>4257</v>
      </c>
    </row>
    <row r="293" spans="1:3" ht="336.75" thickBot="1" x14ac:dyDescent="0.25">
      <c r="A293" s="23">
        <v>291</v>
      </c>
      <c r="B293" s="21" t="s">
        <v>1598</v>
      </c>
      <c r="C293" s="24" t="s">
        <v>4257</v>
      </c>
    </row>
    <row r="294" spans="1:3" ht="204.75" thickBot="1" x14ac:dyDescent="0.25">
      <c r="A294" s="23">
        <v>292</v>
      </c>
      <c r="B294" s="21" t="s">
        <v>543</v>
      </c>
      <c r="C294" s="24" t="s">
        <v>965</v>
      </c>
    </row>
    <row r="295" spans="1:3" ht="312.75" thickBot="1" x14ac:dyDescent="0.25">
      <c r="A295" s="23">
        <v>293</v>
      </c>
      <c r="B295" s="21" t="s">
        <v>740</v>
      </c>
      <c r="C295" s="24" t="s">
        <v>741</v>
      </c>
    </row>
    <row r="296" spans="1:3" ht="276.75" thickBot="1" x14ac:dyDescent="0.25">
      <c r="A296" s="23">
        <v>294</v>
      </c>
      <c r="B296" s="21" t="s">
        <v>4258</v>
      </c>
      <c r="C296" s="24" t="s">
        <v>4259</v>
      </c>
    </row>
    <row r="297" spans="1:3" ht="288.75" thickBot="1" x14ac:dyDescent="0.25">
      <c r="A297" s="23">
        <v>295</v>
      </c>
      <c r="B297" s="21" t="s">
        <v>201</v>
      </c>
      <c r="C297" s="24" t="s">
        <v>202</v>
      </c>
    </row>
    <row r="298" spans="1:3" ht="252.75" hidden="1" thickBot="1" x14ac:dyDescent="0.25">
      <c r="A298" s="23">
        <v>296</v>
      </c>
      <c r="B298" s="21" t="s">
        <v>4260</v>
      </c>
      <c r="C298" s="24" t="s">
        <v>4261</v>
      </c>
    </row>
    <row r="299" spans="1:3" ht="336.75" thickBot="1" x14ac:dyDescent="0.25">
      <c r="A299" s="23">
        <v>297</v>
      </c>
      <c r="B299" s="21" t="s">
        <v>1598</v>
      </c>
      <c r="C299" s="24" t="s">
        <v>4262</v>
      </c>
    </row>
    <row r="300" spans="1:3" ht="336.75" thickBot="1" x14ac:dyDescent="0.25">
      <c r="A300" s="23">
        <v>298</v>
      </c>
      <c r="B300" s="21" t="s">
        <v>1598</v>
      </c>
      <c r="C300" s="24" t="s">
        <v>4262</v>
      </c>
    </row>
    <row r="301" spans="1:3" ht="336.75" thickBot="1" x14ac:dyDescent="0.25">
      <c r="A301" s="23">
        <v>299</v>
      </c>
      <c r="B301" s="21" t="s">
        <v>1598</v>
      </c>
      <c r="C301" s="24" t="s">
        <v>4262</v>
      </c>
    </row>
    <row r="302" spans="1:3" ht="336.75" thickBot="1" x14ac:dyDescent="0.25">
      <c r="A302" s="23">
        <v>300</v>
      </c>
      <c r="B302" s="21" t="s">
        <v>1598</v>
      </c>
      <c r="C302" s="24" t="s">
        <v>4262</v>
      </c>
    </row>
    <row r="303" spans="1:3" ht="216.75" thickBot="1" x14ac:dyDescent="0.25">
      <c r="A303" s="23">
        <v>301</v>
      </c>
      <c r="B303" s="21" t="s">
        <v>543</v>
      </c>
      <c r="C303" s="24" t="s">
        <v>955</v>
      </c>
    </row>
    <row r="304" spans="1:3" ht="312.75" thickBot="1" x14ac:dyDescent="0.25">
      <c r="A304" s="23">
        <v>302</v>
      </c>
      <c r="B304" s="21" t="s">
        <v>3521</v>
      </c>
      <c r="C304" s="24" t="s">
        <v>3522</v>
      </c>
    </row>
    <row r="305" spans="1:3" ht="312.75" thickBot="1" x14ac:dyDescent="0.25">
      <c r="A305" s="23">
        <v>303</v>
      </c>
      <c r="B305" s="21" t="s">
        <v>3521</v>
      </c>
      <c r="C305" s="24" t="s">
        <v>3522</v>
      </c>
    </row>
    <row r="306" spans="1:3" ht="312.75" thickBot="1" x14ac:dyDescent="0.25">
      <c r="A306" s="23">
        <v>304</v>
      </c>
      <c r="B306" s="21" t="s">
        <v>3521</v>
      </c>
      <c r="C306" s="24" t="s">
        <v>3522</v>
      </c>
    </row>
    <row r="307" spans="1:3" ht="312.75" thickBot="1" x14ac:dyDescent="0.25">
      <c r="A307" s="23">
        <v>305</v>
      </c>
      <c r="B307" s="21" t="s">
        <v>3521</v>
      </c>
      <c r="C307" s="24" t="s">
        <v>3522</v>
      </c>
    </row>
    <row r="308" spans="1:3" ht="312.75" thickBot="1" x14ac:dyDescent="0.25">
      <c r="A308" s="23">
        <v>306</v>
      </c>
      <c r="B308" s="21" t="s">
        <v>3521</v>
      </c>
      <c r="C308" s="24" t="s">
        <v>3522</v>
      </c>
    </row>
    <row r="309" spans="1:3" ht="168.75" hidden="1" thickBot="1" x14ac:dyDescent="0.25">
      <c r="A309" s="23">
        <v>307</v>
      </c>
      <c r="B309" s="21" t="s">
        <v>4263</v>
      </c>
      <c r="C309" s="24" t="s">
        <v>4264</v>
      </c>
    </row>
    <row r="310" spans="1:3" ht="288.75" thickBot="1" x14ac:dyDescent="0.25">
      <c r="A310" s="23">
        <v>308</v>
      </c>
      <c r="B310" s="21" t="s">
        <v>290</v>
      </c>
      <c r="C310" s="24" t="s">
        <v>504</v>
      </c>
    </row>
    <row r="311" spans="1:3" ht="312.75" hidden="1" thickBot="1" x14ac:dyDescent="0.25">
      <c r="A311" s="23">
        <v>309</v>
      </c>
      <c r="B311" s="21" t="s">
        <v>2053</v>
      </c>
      <c r="C311" s="24" t="s">
        <v>2054</v>
      </c>
    </row>
    <row r="312" spans="1:3" ht="312.75" thickBot="1" x14ac:dyDescent="0.25">
      <c r="A312" s="23">
        <v>310</v>
      </c>
      <c r="B312" s="21" t="s">
        <v>2215</v>
      </c>
      <c r="C312" s="24" t="s">
        <v>2216</v>
      </c>
    </row>
    <row r="313" spans="1:3" ht="312.75" thickBot="1" x14ac:dyDescent="0.25">
      <c r="A313" s="23">
        <v>311</v>
      </c>
      <c r="B313" s="21" t="s">
        <v>2215</v>
      </c>
      <c r="C313" s="24" t="s">
        <v>2216</v>
      </c>
    </row>
    <row r="314" spans="1:3" ht="312.75" thickBot="1" x14ac:dyDescent="0.25">
      <c r="A314" s="23">
        <v>312</v>
      </c>
      <c r="B314" s="21" t="s">
        <v>2215</v>
      </c>
      <c r="C314" s="24" t="s">
        <v>2216</v>
      </c>
    </row>
    <row r="315" spans="1:3" ht="252.75" thickBot="1" x14ac:dyDescent="0.25">
      <c r="A315" s="23">
        <v>313</v>
      </c>
      <c r="B315" s="21" t="s">
        <v>449</v>
      </c>
      <c r="C315" s="24" t="s">
        <v>1608</v>
      </c>
    </row>
    <row r="316" spans="1:3" ht="264.75" thickBot="1" x14ac:dyDescent="0.25">
      <c r="A316" s="23">
        <v>314</v>
      </c>
      <c r="B316" s="21" t="s">
        <v>290</v>
      </c>
      <c r="C316" s="24" t="s">
        <v>427</v>
      </c>
    </row>
    <row r="317" spans="1:3" ht="300.75" thickBot="1" x14ac:dyDescent="0.25">
      <c r="A317" s="23">
        <v>315</v>
      </c>
      <c r="B317" s="21" t="s">
        <v>4242</v>
      </c>
      <c r="C317" s="24" t="s">
        <v>4243</v>
      </c>
    </row>
    <row r="318" spans="1:3" ht="336.75" thickBot="1" x14ac:dyDescent="0.25">
      <c r="A318" s="23">
        <v>316</v>
      </c>
      <c r="B318" s="21" t="s">
        <v>1598</v>
      </c>
      <c r="C318" s="24" t="s">
        <v>4265</v>
      </c>
    </row>
    <row r="319" spans="1:3" ht="336.75" thickBot="1" x14ac:dyDescent="0.25">
      <c r="A319" s="23">
        <v>317</v>
      </c>
      <c r="B319" s="21" t="s">
        <v>1598</v>
      </c>
      <c r="C319" s="24" t="s">
        <v>4265</v>
      </c>
    </row>
    <row r="320" spans="1:3" ht="336.75" thickBot="1" x14ac:dyDescent="0.25">
      <c r="A320" s="23">
        <v>318</v>
      </c>
      <c r="B320" s="21" t="s">
        <v>1598</v>
      </c>
      <c r="C320" s="24" t="s">
        <v>4265</v>
      </c>
    </row>
    <row r="321" spans="1:3" ht="336.75" thickBot="1" x14ac:dyDescent="0.25">
      <c r="A321" s="23">
        <v>319</v>
      </c>
      <c r="B321" s="21" t="s">
        <v>1598</v>
      </c>
      <c r="C321" s="24" t="s">
        <v>4265</v>
      </c>
    </row>
    <row r="322" spans="1:3" ht="336.75" thickBot="1" x14ac:dyDescent="0.25">
      <c r="A322" s="23">
        <v>320</v>
      </c>
      <c r="B322" s="21" t="s">
        <v>1598</v>
      </c>
      <c r="C322" s="24" t="s">
        <v>4265</v>
      </c>
    </row>
    <row r="323" spans="1:3" ht="336.75" thickBot="1" x14ac:dyDescent="0.25">
      <c r="A323" s="23">
        <v>321</v>
      </c>
      <c r="B323" s="21" t="s">
        <v>1598</v>
      </c>
      <c r="C323" s="24" t="s">
        <v>4265</v>
      </c>
    </row>
    <row r="324" spans="1:3" ht="300.75" thickBot="1" x14ac:dyDescent="0.25">
      <c r="A324" s="23">
        <v>322</v>
      </c>
      <c r="B324" s="21" t="s">
        <v>484</v>
      </c>
      <c r="C324" s="24" t="s">
        <v>943</v>
      </c>
    </row>
    <row r="325" spans="1:3" ht="252.75" thickBot="1" x14ac:dyDescent="0.25">
      <c r="A325" s="23">
        <v>323</v>
      </c>
      <c r="B325" s="21" t="s">
        <v>449</v>
      </c>
      <c r="C325" s="24" t="s">
        <v>1608</v>
      </c>
    </row>
    <row r="326" spans="1:3" ht="252.75" thickBot="1" x14ac:dyDescent="0.25">
      <c r="A326" s="23">
        <v>324</v>
      </c>
      <c r="B326" s="21" t="s">
        <v>449</v>
      </c>
      <c r="C326" s="24" t="s">
        <v>1608</v>
      </c>
    </row>
    <row r="327" spans="1:3" ht="312.75" hidden="1" thickBot="1" x14ac:dyDescent="0.25">
      <c r="A327" s="23">
        <v>325</v>
      </c>
      <c r="B327" s="21" t="s">
        <v>2053</v>
      </c>
      <c r="C327" s="24" t="s">
        <v>2054</v>
      </c>
    </row>
    <row r="328" spans="1:3" ht="288.75" thickBot="1" x14ac:dyDescent="0.25">
      <c r="A328" s="23">
        <v>326</v>
      </c>
      <c r="B328" s="21" t="s">
        <v>484</v>
      </c>
      <c r="C328" s="24" t="s">
        <v>939</v>
      </c>
    </row>
    <row r="329" spans="1:3" ht="240.75" thickBot="1" x14ac:dyDescent="0.25">
      <c r="A329" s="23">
        <v>327</v>
      </c>
      <c r="B329" s="21" t="s">
        <v>543</v>
      </c>
      <c r="C329" s="24" t="s">
        <v>1821</v>
      </c>
    </row>
    <row r="330" spans="1:3" ht="228.75" thickBot="1" x14ac:dyDescent="0.25">
      <c r="A330" s="23">
        <v>328</v>
      </c>
      <c r="B330" s="21" t="s">
        <v>543</v>
      </c>
      <c r="C330" s="24" t="s">
        <v>1822</v>
      </c>
    </row>
    <row r="331" spans="1:3" ht="360.75" thickBot="1" x14ac:dyDescent="0.25">
      <c r="A331" s="23">
        <v>329</v>
      </c>
      <c r="B331" s="21" t="s">
        <v>341</v>
      </c>
      <c r="C331" s="24" t="s">
        <v>2443</v>
      </c>
    </row>
    <row r="332" spans="1:3" ht="409.6" thickBot="1" x14ac:dyDescent="0.25">
      <c r="A332" s="23">
        <v>330</v>
      </c>
      <c r="B332" s="21" t="s">
        <v>1598</v>
      </c>
      <c r="C332" s="24" t="s">
        <v>4266</v>
      </c>
    </row>
    <row r="333" spans="1:3" ht="409.6" thickBot="1" x14ac:dyDescent="0.25">
      <c r="A333" s="23">
        <v>331</v>
      </c>
      <c r="B333" s="21" t="s">
        <v>1598</v>
      </c>
      <c r="C333" s="24" t="s">
        <v>4266</v>
      </c>
    </row>
    <row r="334" spans="1:3" ht="409.6" thickBot="1" x14ac:dyDescent="0.25">
      <c r="A334" s="23">
        <v>332</v>
      </c>
      <c r="B334" s="21" t="s">
        <v>1598</v>
      </c>
      <c r="C334" s="24" t="s">
        <v>4266</v>
      </c>
    </row>
    <row r="335" spans="1:3" ht="409.6" thickBot="1" x14ac:dyDescent="0.25">
      <c r="A335" s="23">
        <v>333</v>
      </c>
      <c r="B335" s="21" t="s">
        <v>1598</v>
      </c>
      <c r="C335" s="24" t="s">
        <v>4266</v>
      </c>
    </row>
    <row r="336" spans="1:3" ht="409.6" thickBot="1" x14ac:dyDescent="0.25">
      <c r="A336" s="23">
        <v>334</v>
      </c>
      <c r="B336" s="21" t="s">
        <v>1598</v>
      </c>
      <c r="C336" s="24" t="s">
        <v>4266</v>
      </c>
    </row>
    <row r="337" spans="1:3" ht="409.6" thickBot="1" x14ac:dyDescent="0.25">
      <c r="A337" s="23">
        <v>335</v>
      </c>
      <c r="B337" s="21" t="s">
        <v>1598</v>
      </c>
      <c r="C337" s="24" t="s">
        <v>4266</v>
      </c>
    </row>
    <row r="338" spans="1:3" ht="288.75" thickBot="1" x14ac:dyDescent="0.25">
      <c r="A338" s="23">
        <v>336</v>
      </c>
      <c r="B338" s="21" t="s">
        <v>4267</v>
      </c>
      <c r="C338" s="24" t="s">
        <v>4268</v>
      </c>
    </row>
    <row r="339" spans="1:3" ht="324.75" thickBot="1" x14ac:dyDescent="0.25">
      <c r="A339" s="23">
        <v>337</v>
      </c>
      <c r="B339" s="21" t="s">
        <v>171</v>
      </c>
      <c r="C339" s="24" t="s">
        <v>172</v>
      </c>
    </row>
    <row r="340" spans="1:3" ht="288.75" thickBot="1" x14ac:dyDescent="0.25">
      <c r="A340" s="23">
        <v>338</v>
      </c>
      <c r="B340" s="21" t="s">
        <v>290</v>
      </c>
      <c r="C340" s="24" t="s">
        <v>1823</v>
      </c>
    </row>
    <row r="341" spans="1:3" ht="228.75" thickBot="1" x14ac:dyDescent="0.25">
      <c r="A341" s="23">
        <v>339</v>
      </c>
      <c r="B341" s="21" t="s">
        <v>911</v>
      </c>
      <c r="C341" s="24" t="s">
        <v>912</v>
      </c>
    </row>
    <row r="342" spans="1:3" ht="409.6" thickBot="1" x14ac:dyDescent="0.25">
      <c r="A342" s="23">
        <v>340</v>
      </c>
      <c r="B342" s="21" t="s">
        <v>1598</v>
      </c>
      <c r="C342" s="24" t="s">
        <v>4269</v>
      </c>
    </row>
    <row r="343" spans="1:3" ht="409.6" thickBot="1" x14ac:dyDescent="0.25">
      <c r="A343" s="23">
        <v>341</v>
      </c>
      <c r="B343" s="21" t="s">
        <v>1598</v>
      </c>
      <c r="C343" s="24" t="s">
        <v>4269</v>
      </c>
    </row>
    <row r="344" spans="1:3" ht="409.6" thickBot="1" x14ac:dyDescent="0.25">
      <c r="A344" s="23">
        <v>342</v>
      </c>
      <c r="B344" s="21" t="s">
        <v>1598</v>
      </c>
      <c r="C344" s="24" t="s">
        <v>4269</v>
      </c>
    </row>
    <row r="345" spans="1:3" ht="288.75" thickBot="1" x14ac:dyDescent="0.25">
      <c r="A345" s="23">
        <v>343</v>
      </c>
      <c r="B345" s="21" t="s">
        <v>290</v>
      </c>
      <c r="C345" s="24" t="s">
        <v>1824</v>
      </c>
    </row>
    <row r="346" spans="1:3" ht="288.75" thickBot="1" x14ac:dyDescent="0.25">
      <c r="A346" s="23">
        <v>344</v>
      </c>
      <c r="B346" s="21" t="s">
        <v>1474</v>
      </c>
      <c r="C346" s="24" t="s">
        <v>1475</v>
      </c>
    </row>
    <row r="347" spans="1:3" ht="216.75" thickBot="1" x14ac:dyDescent="0.25">
      <c r="A347" s="23">
        <v>345</v>
      </c>
      <c r="B347" s="21" t="s">
        <v>559</v>
      </c>
      <c r="C347" s="24" t="s">
        <v>560</v>
      </c>
    </row>
    <row r="348" spans="1:3" ht="348.75" thickBot="1" x14ac:dyDescent="0.25">
      <c r="A348" s="23">
        <v>346</v>
      </c>
      <c r="B348" s="21" t="s">
        <v>549</v>
      </c>
      <c r="C348" s="24" t="s">
        <v>1801</v>
      </c>
    </row>
    <row r="349" spans="1:3" ht="348.75" thickBot="1" x14ac:dyDescent="0.25">
      <c r="A349" s="23">
        <v>347</v>
      </c>
      <c r="B349" s="21" t="s">
        <v>549</v>
      </c>
      <c r="C349" s="24" t="s">
        <v>1801</v>
      </c>
    </row>
    <row r="350" spans="1:3" ht="336.75" thickBot="1" x14ac:dyDescent="0.25">
      <c r="A350" s="23">
        <v>348</v>
      </c>
      <c r="B350" s="21" t="s">
        <v>484</v>
      </c>
      <c r="C350" s="24" t="s">
        <v>4270</v>
      </c>
    </row>
    <row r="351" spans="1:3" ht="409.6" thickBot="1" x14ac:dyDescent="0.25">
      <c r="A351" s="23">
        <v>349</v>
      </c>
      <c r="B351" s="21" t="s">
        <v>1598</v>
      </c>
      <c r="C351" s="24" t="s">
        <v>4271</v>
      </c>
    </row>
    <row r="352" spans="1:3" ht="409.6" thickBot="1" x14ac:dyDescent="0.25">
      <c r="A352" s="23">
        <v>350</v>
      </c>
      <c r="B352" s="21" t="s">
        <v>1598</v>
      </c>
      <c r="C352" s="24" t="s">
        <v>4271</v>
      </c>
    </row>
    <row r="353" spans="1:3" ht="409.6" thickBot="1" x14ac:dyDescent="0.25">
      <c r="A353" s="23">
        <v>351</v>
      </c>
      <c r="B353" s="21" t="s">
        <v>1598</v>
      </c>
      <c r="C353" s="24" t="s">
        <v>4271</v>
      </c>
    </row>
    <row r="354" spans="1:3" ht="336.75" thickBot="1" x14ac:dyDescent="0.25">
      <c r="A354" s="23">
        <v>352</v>
      </c>
      <c r="B354" s="21" t="s">
        <v>957</v>
      </c>
      <c r="C354" s="24" t="s">
        <v>958</v>
      </c>
    </row>
    <row r="355" spans="1:3" ht="348.75" thickBot="1" x14ac:dyDescent="0.25">
      <c r="A355" s="23">
        <v>353</v>
      </c>
      <c r="B355" s="21" t="s">
        <v>484</v>
      </c>
      <c r="C355" s="24" t="s">
        <v>4272</v>
      </c>
    </row>
    <row r="356" spans="1:3" ht="252.75" thickBot="1" x14ac:dyDescent="0.25">
      <c r="A356" s="23">
        <v>354</v>
      </c>
      <c r="B356" s="21" t="s">
        <v>449</v>
      </c>
      <c r="C356" s="24" t="s">
        <v>1603</v>
      </c>
    </row>
    <row r="357" spans="1:3" ht="240.75" thickBot="1" x14ac:dyDescent="0.25">
      <c r="A357" s="23">
        <v>355</v>
      </c>
      <c r="B357" s="21" t="s">
        <v>543</v>
      </c>
      <c r="C357" s="24" t="s">
        <v>1649</v>
      </c>
    </row>
    <row r="358" spans="1:3" ht="409.6" thickBot="1" x14ac:dyDescent="0.25">
      <c r="A358" s="23">
        <v>356</v>
      </c>
      <c r="B358" s="21" t="s">
        <v>1598</v>
      </c>
      <c r="C358" s="24" t="s">
        <v>4273</v>
      </c>
    </row>
    <row r="359" spans="1:3" ht="409.6" thickBot="1" x14ac:dyDescent="0.25">
      <c r="A359" s="23">
        <v>357</v>
      </c>
      <c r="B359" s="21" t="s">
        <v>1598</v>
      </c>
      <c r="C359" s="24" t="s">
        <v>4273</v>
      </c>
    </row>
    <row r="360" spans="1:3" ht="409.6" thickBot="1" x14ac:dyDescent="0.25">
      <c r="A360" s="23">
        <v>358</v>
      </c>
      <c r="B360" s="21" t="s">
        <v>1598</v>
      </c>
      <c r="C360" s="24" t="s">
        <v>4273</v>
      </c>
    </row>
    <row r="361" spans="1:3" ht="409.6" thickBot="1" x14ac:dyDescent="0.25">
      <c r="A361" s="23">
        <v>359</v>
      </c>
      <c r="B361" s="21" t="s">
        <v>1598</v>
      </c>
      <c r="C361" s="24" t="s">
        <v>4273</v>
      </c>
    </row>
    <row r="362" spans="1:3" ht="192.75" thickBot="1" x14ac:dyDescent="0.25">
      <c r="A362" s="23">
        <v>360</v>
      </c>
      <c r="B362" s="21" t="s">
        <v>543</v>
      </c>
      <c r="C362" s="24" t="s">
        <v>1644</v>
      </c>
    </row>
    <row r="363" spans="1:3" ht="180.75" hidden="1" thickBot="1" x14ac:dyDescent="0.25">
      <c r="A363" s="23">
        <v>361</v>
      </c>
      <c r="B363" s="21" t="s">
        <v>1049</v>
      </c>
      <c r="C363" s="24" t="s">
        <v>1050</v>
      </c>
    </row>
    <row r="364" spans="1:3" ht="276.75" thickBot="1" x14ac:dyDescent="0.25">
      <c r="A364" s="23">
        <v>362</v>
      </c>
      <c r="B364" s="21" t="s">
        <v>109</v>
      </c>
      <c r="C364" s="24" t="s">
        <v>110</v>
      </c>
    </row>
    <row r="365" spans="1:3" ht="276.75" thickBot="1" x14ac:dyDescent="0.25">
      <c r="A365" s="23">
        <v>363</v>
      </c>
      <c r="B365" s="21" t="s">
        <v>109</v>
      </c>
      <c r="C365" s="24" t="s">
        <v>110</v>
      </c>
    </row>
    <row r="366" spans="1:3" ht="276.75" thickBot="1" x14ac:dyDescent="0.25">
      <c r="A366" s="23">
        <v>364</v>
      </c>
      <c r="B366" s="21" t="s">
        <v>109</v>
      </c>
      <c r="C366" s="24" t="s">
        <v>110</v>
      </c>
    </row>
    <row r="367" spans="1:3" ht="276.75" thickBot="1" x14ac:dyDescent="0.25">
      <c r="A367" s="23">
        <v>365</v>
      </c>
      <c r="B367" s="21" t="s">
        <v>109</v>
      </c>
      <c r="C367" s="24" t="s">
        <v>110</v>
      </c>
    </row>
    <row r="368" spans="1:3" ht="252.75" thickBot="1" x14ac:dyDescent="0.25">
      <c r="A368" s="23">
        <v>366</v>
      </c>
      <c r="B368" s="21" t="s">
        <v>449</v>
      </c>
      <c r="C368" s="24" t="s">
        <v>3622</v>
      </c>
    </row>
    <row r="369" spans="1:3" ht="252.75" hidden="1" thickBot="1" x14ac:dyDescent="0.25">
      <c r="A369" s="23">
        <v>367</v>
      </c>
      <c r="B369" s="21" t="s">
        <v>4212</v>
      </c>
      <c r="C369" s="24" t="s">
        <v>4274</v>
      </c>
    </row>
    <row r="370" spans="1:3" ht="409.6" thickBot="1" x14ac:dyDescent="0.25">
      <c r="A370" s="23">
        <v>368</v>
      </c>
      <c r="B370" s="21" t="s">
        <v>1598</v>
      </c>
      <c r="C370" s="24" t="s">
        <v>4275</v>
      </c>
    </row>
    <row r="371" spans="1:3" ht="409.6" thickBot="1" x14ac:dyDescent="0.25">
      <c r="A371" s="23">
        <v>369</v>
      </c>
      <c r="B371" s="21" t="s">
        <v>1598</v>
      </c>
      <c r="C371" s="24" t="s">
        <v>4275</v>
      </c>
    </row>
    <row r="372" spans="1:3" ht="409.6" thickBot="1" x14ac:dyDescent="0.25">
      <c r="A372" s="23">
        <v>370</v>
      </c>
      <c r="B372" s="21" t="s">
        <v>1598</v>
      </c>
      <c r="C372" s="24" t="s">
        <v>4275</v>
      </c>
    </row>
    <row r="373" spans="1:3" ht="180.75" thickBot="1" x14ac:dyDescent="0.25">
      <c r="A373" s="23">
        <v>371</v>
      </c>
      <c r="B373" s="21" t="s">
        <v>543</v>
      </c>
      <c r="C373" s="24" t="s">
        <v>1653</v>
      </c>
    </row>
    <row r="374" spans="1:3" ht="252.75" thickBot="1" x14ac:dyDescent="0.25">
      <c r="A374" s="23">
        <v>372</v>
      </c>
      <c r="B374" s="21" t="s">
        <v>543</v>
      </c>
      <c r="C374" s="24" t="s">
        <v>1651</v>
      </c>
    </row>
    <row r="375" spans="1:3" ht="336.75" thickBot="1" x14ac:dyDescent="0.25">
      <c r="A375" s="23">
        <v>373</v>
      </c>
      <c r="B375" s="21" t="s">
        <v>1689</v>
      </c>
      <c r="C375" s="24" t="s">
        <v>1690</v>
      </c>
    </row>
    <row r="376" spans="1:3" ht="336.75" thickBot="1" x14ac:dyDescent="0.25">
      <c r="A376" s="23">
        <v>374</v>
      </c>
      <c r="B376" s="21" t="s">
        <v>1689</v>
      </c>
      <c r="C376" s="24" t="s">
        <v>1690</v>
      </c>
    </row>
    <row r="377" spans="1:3" ht="180.75" hidden="1" thickBot="1" x14ac:dyDescent="0.25">
      <c r="A377" s="23">
        <v>375</v>
      </c>
      <c r="B377" s="21" t="s">
        <v>4276</v>
      </c>
      <c r="C377" s="24" t="s">
        <v>4277</v>
      </c>
    </row>
    <row r="378" spans="1:3" ht="192.75" thickBot="1" x14ac:dyDescent="0.25">
      <c r="A378" s="23">
        <v>376</v>
      </c>
      <c r="B378" s="21" t="s">
        <v>543</v>
      </c>
      <c r="C378" s="24" t="s">
        <v>619</v>
      </c>
    </row>
    <row r="379" spans="1:3" ht="180.75" thickBot="1" x14ac:dyDescent="0.25">
      <c r="A379" s="23">
        <v>377</v>
      </c>
      <c r="B379" s="21" t="s">
        <v>543</v>
      </c>
      <c r="C379" s="24" t="s">
        <v>1648</v>
      </c>
    </row>
    <row r="380" spans="1:3" ht="336.75" thickBot="1" x14ac:dyDescent="0.25">
      <c r="A380" s="23">
        <v>378</v>
      </c>
      <c r="B380" s="21" t="s">
        <v>253</v>
      </c>
      <c r="C380" s="24" t="s">
        <v>2503</v>
      </c>
    </row>
    <row r="381" spans="1:3" ht="168.75" thickBot="1" x14ac:dyDescent="0.25">
      <c r="A381" s="23">
        <v>379</v>
      </c>
      <c r="B381" s="21" t="s">
        <v>543</v>
      </c>
      <c r="C381" s="24" t="s">
        <v>587</v>
      </c>
    </row>
    <row r="382" spans="1:3" ht="192.75" hidden="1" thickBot="1" x14ac:dyDescent="0.25">
      <c r="A382" s="23">
        <v>380</v>
      </c>
      <c r="B382" s="21" t="s">
        <v>1038</v>
      </c>
      <c r="C382" s="24" t="s">
        <v>1039</v>
      </c>
    </row>
    <row r="383" spans="1:3" ht="156.75" hidden="1" thickBot="1" x14ac:dyDescent="0.25">
      <c r="A383" s="23">
        <v>381</v>
      </c>
      <c r="B383" s="21" t="s">
        <v>4278</v>
      </c>
      <c r="C383" s="24" t="s">
        <v>4279</v>
      </c>
    </row>
    <row r="384" spans="1:3" ht="324.75" thickBot="1" x14ac:dyDescent="0.25">
      <c r="A384" s="23">
        <v>382</v>
      </c>
      <c r="B384" s="21" t="s">
        <v>484</v>
      </c>
      <c r="C384" s="24" t="s">
        <v>1047</v>
      </c>
    </row>
    <row r="385" spans="1:3" ht="180.75" thickBot="1" x14ac:dyDescent="0.25">
      <c r="A385" s="23">
        <v>383</v>
      </c>
      <c r="B385" s="21" t="s">
        <v>543</v>
      </c>
      <c r="C385" s="24" t="s">
        <v>548</v>
      </c>
    </row>
    <row r="386" spans="1:3" ht="252.75" thickBot="1" x14ac:dyDescent="0.25">
      <c r="A386" s="23">
        <v>384</v>
      </c>
      <c r="B386" s="21" t="s">
        <v>543</v>
      </c>
      <c r="C386" s="24" t="s">
        <v>547</v>
      </c>
    </row>
    <row r="387" spans="1:3" ht="168.75" thickBot="1" x14ac:dyDescent="0.25">
      <c r="A387" s="23">
        <v>385</v>
      </c>
      <c r="B387" s="21" t="s">
        <v>543</v>
      </c>
      <c r="C387" s="24" t="s">
        <v>615</v>
      </c>
    </row>
    <row r="388" spans="1:3" ht="348.75" thickBot="1" x14ac:dyDescent="0.25">
      <c r="A388" s="23">
        <v>386</v>
      </c>
      <c r="B388" s="21" t="s">
        <v>484</v>
      </c>
      <c r="C388" s="24" t="s">
        <v>3056</v>
      </c>
    </row>
    <row r="389" spans="1:3" ht="228.75" hidden="1" thickBot="1" x14ac:dyDescent="0.25">
      <c r="A389" s="23">
        <v>387</v>
      </c>
      <c r="B389" s="21" t="s">
        <v>4280</v>
      </c>
      <c r="C389" s="24" t="s">
        <v>4281</v>
      </c>
    </row>
    <row r="390" spans="1:3" ht="168.75" thickBot="1" x14ac:dyDescent="0.25">
      <c r="A390" s="23">
        <v>388</v>
      </c>
      <c r="B390" s="21" t="s">
        <v>543</v>
      </c>
      <c r="C390" s="24" t="s">
        <v>614</v>
      </c>
    </row>
    <row r="391" spans="1:3" ht="252.75" thickBot="1" x14ac:dyDescent="0.25">
      <c r="A391" s="23">
        <v>389</v>
      </c>
      <c r="B391" s="21" t="s">
        <v>3387</v>
      </c>
      <c r="C391" s="24" t="s">
        <v>4282</v>
      </c>
    </row>
    <row r="392" spans="1:3" ht="312.75" thickBot="1" x14ac:dyDescent="0.25">
      <c r="A392" s="23">
        <v>390</v>
      </c>
      <c r="B392" s="21" t="s">
        <v>484</v>
      </c>
      <c r="C392" s="24" t="s">
        <v>4283</v>
      </c>
    </row>
    <row r="393" spans="1:3" ht="204.75" hidden="1" thickBot="1" x14ac:dyDescent="0.25">
      <c r="A393" s="23">
        <v>391</v>
      </c>
      <c r="B393" s="21" t="s">
        <v>4101</v>
      </c>
      <c r="C393" s="24" t="s">
        <v>4102</v>
      </c>
    </row>
    <row r="394" spans="1:3" ht="240.75" thickBot="1" x14ac:dyDescent="0.25">
      <c r="A394" s="23">
        <v>392</v>
      </c>
      <c r="B394" s="21" t="s">
        <v>543</v>
      </c>
      <c r="C394" s="24" t="s">
        <v>594</v>
      </c>
    </row>
    <row r="395" spans="1:3" ht="348.75" thickBot="1" x14ac:dyDescent="0.25">
      <c r="A395" s="23">
        <v>393</v>
      </c>
      <c r="B395" s="21" t="s">
        <v>484</v>
      </c>
      <c r="C395" s="24" t="s">
        <v>4284</v>
      </c>
    </row>
    <row r="396" spans="1:3" ht="180.75" thickBot="1" x14ac:dyDescent="0.25">
      <c r="A396" s="23">
        <v>394</v>
      </c>
      <c r="B396" s="21" t="s">
        <v>543</v>
      </c>
      <c r="C396" s="24" t="s">
        <v>661</v>
      </c>
    </row>
    <row r="397" spans="1:3" ht="180.75" thickBot="1" x14ac:dyDescent="0.25">
      <c r="A397" s="23">
        <v>395</v>
      </c>
      <c r="B397" s="21" t="s">
        <v>543</v>
      </c>
      <c r="C397" s="24" t="s">
        <v>657</v>
      </c>
    </row>
    <row r="398" spans="1:3" ht="348.75" thickBot="1" x14ac:dyDescent="0.25">
      <c r="A398" s="23">
        <v>396</v>
      </c>
      <c r="B398" s="21" t="s">
        <v>484</v>
      </c>
      <c r="C398" s="24" t="s">
        <v>4285</v>
      </c>
    </row>
    <row r="399" spans="1:3" ht="409.6" thickBot="1" x14ac:dyDescent="0.25">
      <c r="A399" s="23">
        <v>397</v>
      </c>
      <c r="B399" s="21" t="s">
        <v>195</v>
      </c>
      <c r="C399" s="24" t="s">
        <v>1942</v>
      </c>
    </row>
    <row r="400" spans="1:3" ht="409.6" thickBot="1" x14ac:dyDescent="0.25">
      <c r="A400" s="23">
        <v>398</v>
      </c>
      <c r="B400" s="21" t="s">
        <v>195</v>
      </c>
      <c r="C400" s="24" t="s">
        <v>1942</v>
      </c>
    </row>
    <row r="401" spans="1:3" ht="409.6" thickBot="1" x14ac:dyDescent="0.25">
      <c r="A401" s="23">
        <v>399</v>
      </c>
      <c r="B401" s="21" t="s">
        <v>195</v>
      </c>
      <c r="C401" s="24" t="s">
        <v>1942</v>
      </c>
    </row>
    <row r="402" spans="1:3" ht="192.75" thickBot="1" x14ac:dyDescent="0.25">
      <c r="A402" s="23">
        <v>400</v>
      </c>
      <c r="B402" s="21" t="s">
        <v>543</v>
      </c>
      <c r="C402" s="24" t="s">
        <v>637</v>
      </c>
    </row>
    <row r="403" spans="1:3" ht="336.75" thickBot="1" x14ac:dyDescent="0.25">
      <c r="A403" s="23">
        <v>401</v>
      </c>
      <c r="B403" s="21" t="s">
        <v>484</v>
      </c>
      <c r="C403" s="24" t="s">
        <v>3585</v>
      </c>
    </row>
    <row r="404" spans="1:3" ht="264.75" thickBot="1" x14ac:dyDescent="0.25">
      <c r="A404" s="23">
        <v>402</v>
      </c>
      <c r="B404" s="21" t="s">
        <v>543</v>
      </c>
      <c r="C404" s="24" t="s">
        <v>636</v>
      </c>
    </row>
    <row r="405" spans="1:3" ht="384.75" thickBot="1" x14ac:dyDescent="0.25">
      <c r="A405" s="23">
        <v>403</v>
      </c>
      <c r="B405" s="21" t="s">
        <v>341</v>
      </c>
      <c r="C405" s="24" t="s">
        <v>3404</v>
      </c>
    </row>
    <row r="406" spans="1:3" ht="168.75" hidden="1" thickBot="1" x14ac:dyDescent="0.25">
      <c r="A406" s="23">
        <v>404</v>
      </c>
      <c r="B406" s="21" t="s">
        <v>4124</v>
      </c>
      <c r="C406" s="24" t="s">
        <v>4125</v>
      </c>
    </row>
    <row r="407" spans="1:3" ht="348.75" thickBot="1" x14ac:dyDescent="0.25">
      <c r="A407" s="23">
        <v>405</v>
      </c>
      <c r="B407" s="21" t="s">
        <v>1598</v>
      </c>
      <c r="C407" s="24" t="s">
        <v>4286</v>
      </c>
    </row>
    <row r="408" spans="1:3" ht="348.75" thickBot="1" x14ac:dyDescent="0.25">
      <c r="A408" s="23">
        <v>406</v>
      </c>
      <c r="B408" s="21" t="s">
        <v>1598</v>
      </c>
      <c r="C408" s="24" t="s">
        <v>4286</v>
      </c>
    </row>
    <row r="409" spans="1:3" ht="348.75" thickBot="1" x14ac:dyDescent="0.25">
      <c r="A409" s="23">
        <v>407</v>
      </c>
      <c r="B409" s="21" t="s">
        <v>1598</v>
      </c>
      <c r="C409" s="24" t="s">
        <v>4286</v>
      </c>
    </row>
    <row r="410" spans="1:3" ht="348.75" thickBot="1" x14ac:dyDescent="0.25">
      <c r="A410" s="23">
        <v>408</v>
      </c>
      <c r="B410" s="21" t="s">
        <v>1598</v>
      </c>
      <c r="C410" s="24" t="s">
        <v>4286</v>
      </c>
    </row>
    <row r="411" spans="1:3" ht="348.75" thickBot="1" x14ac:dyDescent="0.25">
      <c r="A411" s="23">
        <v>409</v>
      </c>
      <c r="B411" s="21" t="s">
        <v>1598</v>
      </c>
      <c r="C411" s="24" t="s">
        <v>4286</v>
      </c>
    </row>
    <row r="412" spans="1:3" ht="348.75" thickBot="1" x14ac:dyDescent="0.25">
      <c r="A412" s="23">
        <v>410</v>
      </c>
      <c r="B412" s="21" t="s">
        <v>1598</v>
      </c>
      <c r="C412" s="24" t="s">
        <v>4286</v>
      </c>
    </row>
    <row r="413" spans="1:3" ht="348.75" thickBot="1" x14ac:dyDescent="0.25">
      <c r="A413" s="23">
        <v>411</v>
      </c>
      <c r="B413" s="21" t="s">
        <v>1598</v>
      </c>
      <c r="C413" s="24" t="s">
        <v>4286</v>
      </c>
    </row>
    <row r="414" spans="1:3" ht="348.75" thickBot="1" x14ac:dyDescent="0.25">
      <c r="A414" s="23">
        <v>412</v>
      </c>
      <c r="B414" s="21" t="s">
        <v>1598</v>
      </c>
      <c r="C414" s="24" t="s">
        <v>4286</v>
      </c>
    </row>
    <row r="415" spans="1:3" ht="348.75" thickBot="1" x14ac:dyDescent="0.25">
      <c r="A415" s="23">
        <v>413</v>
      </c>
      <c r="B415" s="21" t="s">
        <v>1598</v>
      </c>
      <c r="C415" s="24" t="s">
        <v>4286</v>
      </c>
    </row>
    <row r="416" spans="1:3" ht="276.75" thickBot="1" x14ac:dyDescent="0.25">
      <c r="A416" s="23">
        <v>414</v>
      </c>
      <c r="B416" s="21" t="s">
        <v>405</v>
      </c>
      <c r="C416" s="24" t="s">
        <v>1247</v>
      </c>
    </row>
    <row r="417" spans="1:3" ht="276.75" thickBot="1" x14ac:dyDescent="0.25">
      <c r="A417" s="23">
        <v>415</v>
      </c>
      <c r="B417" s="21" t="s">
        <v>405</v>
      </c>
      <c r="C417" s="24" t="s">
        <v>1247</v>
      </c>
    </row>
    <row r="418" spans="1:3" ht="276.75" thickBot="1" x14ac:dyDescent="0.25">
      <c r="A418" s="23">
        <v>416</v>
      </c>
      <c r="B418" s="21" t="s">
        <v>405</v>
      </c>
      <c r="C418" s="24" t="s">
        <v>1247</v>
      </c>
    </row>
    <row r="419" spans="1:3" ht="276.75" thickBot="1" x14ac:dyDescent="0.25">
      <c r="A419" s="23">
        <v>417</v>
      </c>
      <c r="B419" s="21" t="s">
        <v>405</v>
      </c>
      <c r="C419" s="24" t="s">
        <v>1247</v>
      </c>
    </row>
    <row r="420" spans="1:3" ht="276.75" thickBot="1" x14ac:dyDescent="0.25">
      <c r="A420" s="23">
        <v>418</v>
      </c>
      <c r="B420" s="21" t="s">
        <v>405</v>
      </c>
      <c r="C420" s="24" t="s">
        <v>1247</v>
      </c>
    </row>
    <row r="421" spans="1:3" ht="276.75" thickBot="1" x14ac:dyDescent="0.25">
      <c r="A421" s="23">
        <v>419</v>
      </c>
      <c r="B421" s="21" t="s">
        <v>405</v>
      </c>
      <c r="C421" s="24" t="s">
        <v>1247</v>
      </c>
    </row>
    <row r="422" spans="1:3" ht="276.75" thickBot="1" x14ac:dyDescent="0.25">
      <c r="A422" s="23">
        <v>420</v>
      </c>
      <c r="B422" s="21" t="s">
        <v>405</v>
      </c>
      <c r="C422" s="24" t="s">
        <v>1247</v>
      </c>
    </row>
    <row r="423" spans="1:3" ht="276.75" thickBot="1" x14ac:dyDescent="0.25">
      <c r="A423" s="23">
        <v>421</v>
      </c>
      <c r="B423" s="21" t="s">
        <v>405</v>
      </c>
      <c r="C423" s="24" t="s">
        <v>1247</v>
      </c>
    </row>
    <row r="424" spans="1:3" ht="276.75" thickBot="1" x14ac:dyDescent="0.25">
      <c r="A424" s="23">
        <v>422</v>
      </c>
      <c r="B424" s="21" t="s">
        <v>405</v>
      </c>
      <c r="C424" s="24" t="s">
        <v>1247</v>
      </c>
    </row>
    <row r="425" spans="1:3" ht="276.75" thickBot="1" x14ac:dyDescent="0.25">
      <c r="A425" s="23">
        <v>423</v>
      </c>
      <c r="B425" s="21" t="s">
        <v>405</v>
      </c>
      <c r="C425" s="24" t="s">
        <v>1247</v>
      </c>
    </row>
    <row r="426" spans="1:3" ht="276.75" thickBot="1" x14ac:dyDescent="0.25">
      <c r="A426" s="23">
        <v>424</v>
      </c>
      <c r="B426" s="21" t="s">
        <v>405</v>
      </c>
      <c r="C426" s="24" t="s">
        <v>1247</v>
      </c>
    </row>
    <row r="427" spans="1:3" ht="276.75" thickBot="1" x14ac:dyDescent="0.25">
      <c r="A427" s="23">
        <v>425</v>
      </c>
      <c r="B427" s="21" t="s">
        <v>405</v>
      </c>
      <c r="C427" s="24" t="s">
        <v>1247</v>
      </c>
    </row>
    <row r="428" spans="1:3" ht="276.75" thickBot="1" x14ac:dyDescent="0.25">
      <c r="A428" s="23">
        <v>426</v>
      </c>
      <c r="B428" s="21" t="s">
        <v>405</v>
      </c>
      <c r="C428" s="24" t="s">
        <v>1247</v>
      </c>
    </row>
    <row r="429" spans="1:3" ht="276.75" thickBot="1" x14ac:dyDescent="0.25">
      <c r="A429" s="23">
        <v>427</v>
      </c>
      <c r="B429" s="21" t="s">
        <v>405</v>
      </c>
      <c r="C429" s="24" t="s">
        <v>1247</v>
      </c>
    </row>
    <row r="430" spans="1:3" ht="276.75" thickBot="1" x14ac:dyDescent="0.25">
      <c r="A430" s="23">
        <v>428</v>
      </c>
      <c r="B430" s="21" t="s">
        <v>405</v>
      </c>
      <c r="C430" s="24" t="s">
        <v>1247</v>
      </c>
    </row>
    <row r="431" spans="1:3" ht="276.75" thickBot="1" x14ac:dyDescent="0.25">
      <c r="A431" s="23">
        <v>429</v>
      </c>
      <c r="B431" s="21" t="s">
        <v>405</v>
      </c>
      <c r="C431" s="24" t="s">
        <v>1247</v>
      </c>
    </row>
    <row r="432" spans="1:3" ht="276.75" thickBot="1" x14ac:dyDescent="0.25">
      <c r="A432" s="23">
        <v>430</v>
      </c>
      <c r="B432" s="21" t="s">
        <v>405</v>
      </c>
      <c r="C432" s="24" t="s">
        <v>1247</v>
      </c>
    </row>
    <row r="433" spans="1:3" ht="276.75" thickBot="1" x14ac:dyDescent="0.25">
      <c r="A433" s="23">
        <v>431</v>
      </c>
      <c r="B433" s="21" t="s">
        <v>405</v>
      </c>
      <c r="C433" s="24" t="s">
        <v>1247</v>
      </c>
    </row>
    <row r="434" spans="1:3" ht="276.75" thickBot="1" x14ac:dyDescent="0.25">
      <c r="A434" s="23">
        <v>432</v>
      </c>
      <c r="B434" s="21" t="s">
        <v>405</v>
      </c>
      <c r="C434" s="24" t="s">
        <v>1247</v>
      </c>
    </row>
    <row r="435" spans="1:3" ht="276.75" thickBot="1" x14ac:dyDescent="0.25">
      <c r="A435" s="23">
        <v>433</v>
      </c>
      <c r="B435" s="21" t="s">
        <v>405</v>
      </c>
      <c r="C435" s="24" t="s">
        <v>1247</v>
      </c>
    </row>
    <row r="436" spans="1:3" ht="276.75" thickBot="1" x14ac:dyDescent="0.25">
      <c r="A436" s="23">
        <v>434</v>
      </c>
      <c r="B436" s="21" t="s">
        <v>405</v>
      </c>
      <c r="C436" s="24" t="s">
        <v>1247</v>
      </c>
    </row>
    <row r="437" spans="1:3" ht="192.75" thickBot="1" x14ac:dyDescent="0.25">
      <c r="A437" s="23">
        <v>435</v>
      </c>
      <c r="B437" s="21" t="s">
        <v>543</v>
      </c>
      <c r="C437" s="24" t="s">
        <v>590</v>
      </c>
    </row>
    <row r="438" spans="1:3" ht="312.75" thickBot="1" x14ac:dyDescent="0.25">
      <c r="A438" s="23">
        <v>436</v>
      </c>
      <c r="B438" s="21" t="s">
        <v>484</v>
      </c>
      <c r="C438" s="24" t="s">
        <v>4287</v>
      </c>
    </row>
    <row r="439" spans="1:3" ht="336.75" thickBot="1" x14ac:dyDescent="0.25">
      <c r="A439" s="23">
        <v>437</v>
      </c>
      <c r="B439" s="21" t="s">
        <v>1977</v>
      </c>
      <c r="C439" s="24" t="s">
        <v>4288</v>
      </c>
    </row>
    <row r="440" spans="1:3" ht="372.75" thickBot="1" x14ac:dyDescent="0.25">
      <c r="A440" s="23">
        <v>438</v>
      </c>
      <c r="B440" s="21" t="s">
        <v>1598</v>
      </c>
      <c r="C440" s="24" t="s">
        <v>4289</v>
      </c>
    </row>
    <row r="441" spans="1:3" ht="372.75" thickBot="1" x14ac:dyDescent="0.25">
      <c r="A441" s="23">
        <v>439</v>
      </c>
      <c r="B441" s="21" t="s">
        <v>1598</v>
      </c>
      <c r="C441" s="24" t="s">
        <v>4289</v>
      </c>
    </row>
    <row r="442" spans="1:3" ht="372.75" thickBot="1" x14ac:dyDescent="0.25">
      <c r="A442" s="23">
        <v>440</v>
      </c>
      <c r="B442" s="21" t="s">
        <v>1598</v>
      </c>
      <c r="C442" s="24" t="s">
        <v>4289</v>
      </c>
    </row>
    <row r="443" spans="1:3" ht="409.6" thickBot="1" x14ac:dyDescent="0.25">
      <c r="A443" s="23">
        <v>441</v>
      </c>
      <c r="B443" s="21" t="s">
        <v>1359</v>
      </c>
      <c r="C443" s="24" t="s">
        <v>1360</v>
      </c>
    </row>
    <row r="444" spans="1:3" ht="216.75" thickBot="1" x14ac:dyDescent="0.25">
      <c r="A444" s="23">
        <v>442</v>
      </c>
      <c r="B444" s="21" t="s">
        <v>543</v>
      </c>
      <c r="C444" s="24" t="s">
        <v>588</v>
      </c>
    </row>
    <row r="445" spans="1:3" ht="276.75" thickBot="1" x14ac:dyDescent="0.25">
      <c r="A445" s="23">
        <v>443</v>
      </c>
      <c r="B445" s="21" t="s">
        <v>1939</v>
      </c>
      <c r="C445" s="24" t="s">
        <v>2654</v>
      </c>
    </row>
    <row r="446" spans="1:3" ht="276.75" thickBot="1" x14ac:dyDescent="0.25">
      <c r="A446" s="23">
        <v>444</v>
      </c>
      <c r="B446" s="21" t="s">
        <v>1939</v>
      </c>
      <c r="C446" s="24" t="s">
        <v>2654</v>
      </c>
    </row>
    <row r="447" spans="1:3" ht="276.75" thickBot="1" x14ac:dyDescent="0.25">
      <c r="A447" s="23">
        <v>445</v>
      </c>
      <c r="B447" s="21" t="s">
        <v>1939</v>
      </c>
      <c r="C447" s="24" t="s">
        <v>2654</v>
      </c>
    </row>
    <row r="448" spans="1:3" ht="276.75" thickBot="1" x14ac:dyDescent="0.25">
      <c r="A448" s="23">
        <v>446</v>
      </c>
      <c r="B448" s="21" t="s">
        <v>1939</v>
      </c>
      <c r="C448" s="24" t="s">
        <v>2654</v>
      </c>
    </row>
    <row r="449" spans="1:3" ht="276.75" thickBot="1" x14ac:dyDescent="0.25">
      <c r="A449" s="23">
        <v>447</v>
      </c>
      <c r="B449" s="21" t="s">
        <v>1939</v>
      </c>
      <c r="C449" s="24" t="s">
        <v>2654</v>
      </c>
    </row>
    <row r="450" spans="1:3" ht="276.75" thickBot="1" x14ac:dyDescent="0.25">
      <c r="A450" s="23">
        <v>448</v>
      </c>
      <c r="B450" s="21" t="s">
        <v>1939</v>
      </c>
      <c r="C450" s="24" t="s">
        <v>2654</v>
      </c>
    </row>
    <row r="451" spans="1:3" ht="312.75" thickBot="1" x14ac:dyDescent="0.25">
      <c r="A451" s="23">
        <v>449</v>
      </c>
      <c r="B451" s="21" t="s">
        <v>484</v>
      </c>
      <c r="C451" s="24" t="s">
        <v>4290</v>
      </c>
    </row>
    <row r="452" spans="1:3" ht="168.75" thickBot="1" x14ac:dyDescent="0.25">
      <c r="A452" s="23">
        <v>450</v>
      </c>
      <c r="B452" s="21" t="s">
        <v>543</v>
      </c>
      <c r="C452" s="24" t="s">
        <v>546</v>
      </c>
    </row>
    <row r="453" spans="1:3" ht="180.75" thickBot="1" x14ac:dyDescent="0.25">
      <c r="A453" s="23">
        <v>451</v>
      </c>
      <c r="B453" s="21" t="s">
        <v>543</v>
      </c>
      <c r="C453" s="24" t="s">
        <v>622</v>
      </c>
    </row>
    <row r="454" spans="1:3" ht="264.75" thickBot="1" x14ac:dyDescent="0.25">
      <c r="A454" s="23">
        <v>452</v>
      </c>
      <c r="B454" s="21" t="s">
        <v>4291</v>
      </c>
      <c r="C454" s="24" t="s">
        <v>4292</v>
      </c>
    </row>
    <row r="455" spans="1:3" ht="240.75" thickBot="1" x14ac:dyDescent="0.25">
      <c r="A455" s="23">
        <v>453</v>
      </c>
      <c r="B455" s="21" t="s">
        <v>4291</v>
      </c>
      <c r="C455" s="24" t="s">
        <v>4293</v>
      </c>
    </row>
    <row r="456" spans="1:3" ht="288.75" thickBot="1" x14ac:dyDescent="0.25">
      <c r="A456" s="23">
        <v>454</v>
      </c>
      <c r="B456" s="21" t="s">
        <v>2505</v>
      </c>
      <c r="C456" s="24" t="s">
        <v>2506</v>
      </c>
    </row>
    <row r="457" spans="1:3" ht="276.75" thickBot="1" x14ac:dyDescent="0.25">
      <c r="A457" s="23">
        <v>455</v>
      </c>
      <c r="B457" s="21" t="s">
        <v>4294</v>
      </c>
      <c r="C457" s="24" t="s">
        <v>4295</v>
      </c>
    </row>
    <row r="458" spans="1:3" ht="348.75" thickBot="1" x14ac:dyDescent="0.25">
      <c r="A458" s="23">
        <v>456</v>
      </c>
      <c r="B458" s="21" t="s">
        <v>2568</v>
      </c>
      <c r="C458" s="24" t="s">
        <v>2569</v>
      </c>
    </row>
    <row r="459" spans="1:3" ht="264.75" thickBot="1" x14ac:dyDescent="0.25">
      <c r="A459" s="23">
        <v>457</v>
      </c>
      <c r="B459" s="21" t="s">
        <v>4296</v>
      </c>
      <c r="C459" s="24" t="s">
        <v>4297</v>
      </c>
    </row>
    <row r="460" spans="1:3" ht="324.75" thickBot="1" x14ac:dyDescent="0.25">
      <c r="A460" s="23">
        <v>458</v>
      </c>
      <c r="B460" s="21" t="s">
        <v>484</v>
      </c>
      <c r="C460" s="24" t="s">
        <v>4298</v>
      </c>
    </row>
    <row r="461" spans="1:3" ht="180.75" thickBot="1" x14ac:dyDescent="0.25">
      <c r="A461" s="23">
        <v>459</v>
      </c>
      <c r="B461" s="21" t="s">
        <v>543</v>
      </c>
      <c r="C461" s="24" t="s">
        <v>625</v>
      </c>
    </row>
    <row r="462" spans="1:3" ht="300.75" thickBot="1" x14ac:dyDescent="0.25">
      <c r="A462" s="23">
        <v>460</v>
      </c>
      <c r="B462" s="21" t="s">
        <v>1598</v>
      </c>
      <c r="C462" s="24" t="s">
        <v>4299</v>
      </c>
    </row>
    <row r="463" spans="1:3" ht="300.75" thickBot="1" x14ac:dyDescent="0.25">
      <c r="A463" s="23">
        <v>461</v>
      </c>
      <c r="B463" s="21" t="s">
        <v>1598</v>
      </c>
      <c r="C463" s="24" t="s">
        <v>4299</v>
      </c>
    </row>
    <row r="464" spans="1:3" ht="300.75" thickBot="1" x14ac:dyDescent="0.25">
      <c r="A464" s="23">
        <v>462</v>
      </c>
      <c r="B464" s="21" t="s">
        <v>1598</v>
      </c>
      <c r="C464" s="24" t="s">
        <v>4299</v>
      </c>
    </row>
    <row r="465" spans="1:3" ht="300.75" thickBot="1" x14ac:dyDescent="0.25">
      <c r="A465" s="23">
        <v>463</v>
      </c>
      <c r="B465" s="21" t="s">
        <v>1598</v>
      </c>
      <c r="C465" s="24" t="s">
        <v>4299</v>
      </c>
    </row>
    <row r="466" spans="1:3" ht="324.75" thickBot="1" x14ac:dyDescent="0.25">
      <c r="A466" s="23">
        <v>464</v>
      </c>
      <c r="B466" s="21" t="s">
        <v>484</v>
      </c>
      <c r="C466" s="24" t="s">
        <v>4300</v>
      </c>
    </row>
    <row r="467" spans="1:3" ht="264.75" thickBot="1" x14ac:dyDescent="0.25">
      <c r="A467" s="23">
        <v>465</v>
      </c>
      <c r="B467" s="21" t="s">
        <v>93</v>
      </c>
      <c r="C467" s="24" t="s">
        <v>145</v>
      </c>
    </row>
    <row r="468" spans="1:3" ht="264.75" thickBot="1" x14ac:dyDescent="0.25">
      <c r="A468" s="23">
        <v>466</v>
      </c>
      <c r="B468" s="21" t="s">
        <v>474</v>
      </c>
      <c r="C468" s="24" t="s">
        <v>475</v>
      </c>
    </row>
    <row r="469" spans="1:3" ht="276.75" thickBot="1" x14ac:dyDescent="0.25">
      <c r="A469" s="23">
        <v>467</v>
      </c>
      <c r="B469" s="21" t="s">
        <v>290</v>
      </c>
      <c r="C469" s="24" t="s">
        <v>1056</v>
      </c>
    </row>
    <row r="470" spans="1:3" ht="276.75" thickBot="1" x14ac:dyDescent="0.25">
      <c r="A470" s="23">
        <v>468</v>
      </c>
      <c r="B470" s="21" t="s">
        <v>484</v>
      </c>
      <c r="C470" s="24" t="s">
        <v>1027</v>
      </c>
    </row>
    <row r="471" spans="1:3" ht="204.75" hidden="1" thickBot="1" x14ac:dyDescent="0.25">
      <c r="A471" s="23">
        <v>469</v>
      </c>
      <c r="B471" s="21" t="s">
        <v>4301</v>
      </c>
      <c r="C471" s="24" t="s">
        <v>4302</v>
      </c>
    </row>
    <row r="472" spans="1:3" ht="204.75" hidden="1" thickBot="1" x14ac:dyDescent="0.25">
      <c r="A472" s="23">
        <v>470</v>
      </c>
      <c r="B472" s="21" t="s">
        <v>4301</v>
      </c>
      <c r="C472" s="24" t="s">
        <v>4302</v>
      </c>
    </row>
    <row r="473" spans="1:3" ht="204.75" hidden="1" thickBot="1" x14ac:dyDescent="0.25">
      <c r="A473" s="23">
        <v>471</v>
      </c>
      <c r="B473" s="21" t="s">
        <v>4301</v>
      </c>
      <c r="C473" s="24" t="s">
        <v>4302</v>
      </c>
    </row>
    <row r="474" spans="1:3" ht="348.75" thickBot="1" x14ac:dyDescent="0.25">
      <c r="A474" s="23">
        <v>472</v>
      </c>
      <c r="B474" s="21" t="s">
        <v>2568</v>
      </c>
      <c r="C474" s="24" t="s">
        <v>2569</v>
      </c>
    </row>
    <row r="475" spans="1:3" ht="300.75" thickBot="1" x14ac:dyDescent="0.25">
      <c r="A475" s="23">
        <v>473</v>
      </c>
      <c r="B475" s="21" t="s">
        <v>1021</v>
      </c>
      <c r="C475" s="24" t="s">
        <v>1022</v>
      </c>
    </row>
    <row r="476" spans="1:3" ht="300.75" thickBot="1" x14ac:dyDescent="0.25">
      <c r="A476" s="23">
        <v>474</v>
      </c>
      <c r="B476" s="21" t="s">
        <v>1021</v>
      </c>
      <c r="C476" s="24" t="s">
        <v>1022</v>
      </c>
    </row>
    <row r="477" spans="1:3" ht="300.75" thickBot="1" x14ac:dyDescent="0.25">
      <c r="A477" s="23">
        <v>475</v>
      </c>
      <c r="B477" s="21" t="s">
        <v>1021</v>
      </c>
      <c r="C477" s="24" t="s">
        <v>1022</v>
      </c>
    </row>
    <row r="478" spans="1:3" ht="300.75" thickBot="1" x14ac:dyDescent="0.25">
      <c r="A478" s="23">
        <v>476</v>
      </c>
      <c r="B478" s="21" t="s">
        <v>1021</v>
      </c>
      <c r="C478" s="24" t="s">
        <v>1022</v>
      </c>
    </row>
    <row r="479" spans="1:3" ht="300.75" thickBot="1" x14ac:dyDescent="0.25">
      <c r="A479" s="23">
        <v>477</v>
      </c>
      <c r="B479" s="21" t="s">
        <v>1021</v>
      </c>
      <c r="C479" s="24" t="s">
        <v>1022</v>
      </c>
    </row>
    <row r="480" spans="1:3" ht="300.75" thickBot="1" x14ac:dyDescent="0.25">
      <c r="A480" s="23">
        <v>478</v>
      </c>
      <c r="B480" s="21" t="s">
        <v>1021</v>
      </c>
      <c r="C480" s="24" t="s">
        <v>1022</v>
      </c>
    </row>
    <row r="481" spans="1:3" ht="409.6" thickBot="1" x14ac:dyDescent="0.25">
      <c r="A481" s="23">
        <v>479</v>
      </c>
      <c r="B481" s="21" t="s">
        <v>1598</v>
      </c>
      <c r="C481" s="24" t="s">
        <v>4303</v>
      </c>
    </row>
    <row r="482" spans="1:3" ht="409.6" thickBot="1" x14ac:dyDescent="0.25">
      <c r="A482" s="23">
        <v>480</v>
      </c>
      <c r="B482" s="21" t="s">
        <v>1598</v>
      </c>
      <c r="C482" s="24" t="s">
        <v>4303</v>
      </c>
    </row>
    <row r="483" spans="1:3" ht="409.6" thickBot="1" x14ac:dyDescent="0.25">
      <c r="A483" s="23">
        <v>481</v>
      </c>
      <c r="B483" s="21" t="s">
        <v>1598</v>
      </c>
      <c r="C483" s="24" t="s">
        <v>4303</v>
      </c>
    </row>
    <row r="484" spans="1:3" ht="264.75" thickBot="1" x14ac:dyDescent="0.25">
      <c r="A484" s="23">
        <v>482</v>
      </c>
      <c r="B484" s="21" t="s">
        <v>2518</v>
      </c>
      <c r="C484" s="24" t="s">
        <v>2519</v>
      </c>
    </row>
    <row r="485" spans="1:3" ht="264.75" thickBot="1" x14ac:dyDescent="0.25">
      <c r="A485" s="23">
        <v>483</v>
      </c>
      <c r="B485" s="21" t="s">
        <v>290</v>
      </c>
      <c r="C485" s="24" t="s">
        <v>1074</v>
      </c>
    </row>
    <row r="486" spans="1:3" ht="240.75" thickBot="1" x14ac:dyDescent="0.25">
      <c r="A486" s="23">
        <v>484</v>
      </c>
      <c r="B486" s="21" t="s">
        <v>1723</v>
      </c>
      <c r="C486" s="24" t="s">
        <v>1724</v>
      </c>
    </row>
    <row r="487" spans="1:3" ht="288.75" thickBot="1" x14ac:dyDescent="0.25">
      <c r="A487" s="23">
        <v>485</v>
      </c>
      <c r="B487" s="21" t="s">
        <v>498</v>
      </c>
      <c r="C487" s="24" t="s">
        <v>499</v>
      </c>
    </row>
    <row r="488" spans="1:3" ht="252.75" hidden="1" thickBot="1" x14ac:dyDescent="0.25">
      <c r="A488" s="23">
        <v>486</v>
      </c>
      <c r="B488" s="21" t="s">
        <v>484</v>
      </c>
      <c r="C488" s="24" t="s">
        <v>4304</v>
      </c>
    </row>
    <row r="489" spans="1:3" ht="288.75" thickBot="1" x14ac:dyDescent="0.25">
      <c r="A489" s="23">
        <v>487</v>
      </c>
      <c r="B489" s="21" t="s">
        <v>484</v>
      </c>
      <c r="C489" s="24" t="s">
        <v>976</v>
      </c>
    </row>
    <row r="490" spans="1:3" ht="312.75" thickBot="1" x14ac:dyDescent="0.25">
      <c r="A490" s="23">
        <v>488</v>
      </c>
      <c r="B490" s="21" t="s">
        <v>1499</v>
      </c>
      <c r="C490" s="24" t="s">
        <v>1500</v>
      </c>
    </row>
    <row r="491" spans="1:3" ht="288.75" thickBot="1" x14ac:dyDescent="0.25">
      <c r="A491" s="23">
        <v>489</v>
      </c>
      <c r="B491" s="21" t="s">
        <v>199</v>
      </c>
      <c r="C491" s="24" t="s">
        <v>200</v>
      </c>
    </row>
    <row r="492" spans="1:3" ht="288.75" thickBot="1" x14ac:dyDescent="0.25">
      <c r="A492" s="23">
        <v>490</v>
      </c>
      <c r="B492" s="21" t="s">
        <v>199</v>
      </c>
      <c r="C492" s="24" t="s">
        <v>200</v>
      </c>
    </row>
    <row r="493" spans="1:3" ht="216.75" hidden="1" thickBot="1" x14ac:dyDescent="0.25">
      <c r="A493" s="23">
        <v>491</v>
      </c>
      <c r="B493" s="21" t="s">
        <v>4305</v>
      </c>
      <c r="C493" s="24" t="s">
        <v>4306</v>
      </c>
    </row>
    <row r="494" spans="1:3" ht="264.75" thickBot="1" x14ac:dyDescent="0.25">
      <c r="A494" s="23">
        <v>492</v>
      </c>
      <c r="B494" s="21" t="s">
        <v>290</v>
      </c>
      <c r="C494" s="24" t="s">
        <v>1065</v>
      </c>
    </row>
    <row r="495" spans="1:3" ht="180.75" thickBot="1" x14ac:dyDescent="0.25">
      <c r="A495" s="23">
        <v>493</v>
      </c>
      <c r="B495" s="21" t="s">
        <v>543</v>
      </c>
      <c r="C495" s="24" t="s">
        <v>609</v>
      </c>
    </row>
    <row r="496" spans="1:3" ht="324.75" hidden="1" thickBot="1" x14ac:dyDescent="0.25">
      <c r="A496" s="23">
        <v>494</v>
      </c>
      <c r="B496" s="21" t="s">
        <v>484</v>
      </c>
      <c r="C496" s="24" t="s">
        <v>3794</v>
      </c>
    </row>
    <row r="497" spans="1:3" ht="384.75" thickBot="1" x14ac:dyDescent="0.25">
      <c r="A497" s="23">
        <v>495</v>
      </c>
      <c r="B497" s="21" t="s">
        <v>1734</v>
      </c>
      <c r="C497" s="24" t="s">
        <v>1735</v>
      </c>
    </row>
    <row r="498" spans="1:3" ht="384.75" thickBot="1" x14ac:dyDescent="0.25">
      <c r="A498" s="23">
        <v>496</v>
      </c>
      <c r="B498" s="21" t="s">
        <v>4307</v>
      </c>
      <c r="C498" s="24" t="s">
        <v>4308</v>
      </c>
    </row>
    <row r="499" spans="1:3" ht="384.75" thickBot="1" x14ac:dyDescent="0.25">
      <c r="A499" s="23">
        <v>497</v>
      </c>
      <c r="B499" s="21" t="s">
        <v>4307</v>
      </c>
      <c r="C499" s="24" t="s">
        <v>4308</v>
      </c>
    </row>
    <row r="500" spans="1:3" ht="300.75" thickBot="1" x14ac:dyDescent="0.25">
      <c r="A500" s="23">
        <v>498</v>
      </c>
      <c r="B500" s="21" t="s">
        <v>1539</v>
      </c>
      <c r="C500" s="24" t="s">
        <v>1540</v>
      </c>
    </row>
    <row r="501" spans="1:3" ht="204.75" thickBot="1" x14ac:dyDescent="0.25">
      <c r="A501" s="23">
        <v>499</v>
      </c>
      <c r="B501" s="21" t="s">
        <v>543</v>
      </c>
      <c r="C501" s="24" t="s">
        <v>630</v>
      </c>
    </row>
    <row r="502" spans="1:3" ht="288.75" thickBot="1" x14ac:dyDescent="0.25">
      <c r="A502" s="23">
        <v>500</v>
      </c>
      <c r="B502" s="21" t="s">
        <v>290</v>
      </c>
      <c r="C502" s="24" t="s">
        <v>1791</v>
      </c>
    </row>
    <row r="503" spans="1:3" ht="348.75" thickBot="1" x14ac:dyDescent="0.25">
      <c r="A503" s="23">
        <v>501</v>
      </c>
      <c r="B503" s="21" t="s">
        <v>1598</v>
      </c>
      <c r="C503" s="24" t="s">
        <v>4309</v>
      </c>
    </row>
    <row r="504" spans="1:3" ht="348.75" thickBot="1" x14ac:dyDescent="0.25">
      <c r="A504" s="23">
        <v>502</v>
      </c>
      <c r="B504" s="21" t="s">
        <v>1598</v>
      </c>
      <c r="C504" s="24" t="s">
        <v>4309</v>
      </c>
    </row>
    <row r="505" spans="1:3" ht="348.75" thickBot="1" x14ac:dyDescent="0.25">
      <c r="A505" s="23">
        <v>503</v>
      </c>
      <c r="B505" s="21" t="s">
        <v>1598</v>
      </c>
      <c r="C505" s="24" t="s">
        <v>4309</v>
      </c>
    </row>
    <row r="506" spans="1:3" ht="348.75" thickBot="1" x14ac:dyDescent="0.25">
      <c r="A506" s="23">
        <v>504</v>
      </c>
      <c r="B506" s="21" t="s">
        <v>1598</v>
      </c>
      <c r="C506" s="24" t="s">
        <v>4309</v>
      </c>
    </row>
    <row r="507" spans="1:3" ht="348.75" thickBot="1" x14ac:dyDescent="0.25">
      <c r="A507" s="23">
        <v>505</v>
      </c>
      <c r="B507" s="21" t="s">
        <v>1598</v>
      </c>
      <c r="C507" s="24" t="s">
        <v>4309</v>
      </c>
    </row>
    <row r="508" spans="1:3" ht="348.75" thickBot="1" x14ac:dyDescent="0.25">
      <c r="A508" s="23">
        <v>506</v>
      </c>
      <c r="B508" s="21" t="s">
        <v>1598</v>
      </c>
      <c r="C508" s="24" t="s">
        <v>4309</v>
      </c>
    </row>
    <row r="509" spans="1:3" ht="348.75" thickBot="1" x14ac:dyDescent="0.25">
      <c r="A509" s="23">
        <v>507</v>
      </c>
      <c r="B509" s="21" t="s">
        <v>1598</v>
      </c>
      <c r="C509" s="24" t="s">
        <v>4309</v>
      </c>
    </row>
    <row r="510" spans="1:3" ht="252.75" thickBot="1" x14ac:dyDescent="0.25">
      <c r="A510" s="23">
        <v>508</v>
      </c>
      <c r="B510" s="21" t="s">
        <v>2472</v>
      </c>
      <c r="C510" s="24" t="s">
        <v>2473</v>
      </c>
    </row>
    <row r="511" spans="1:3" ht="180.75" thickBot="1" x14ac:dyDescent="0.25">
      <c r="A511" s="23">
        <v>509</v>
      </c>
      <c r="B511" s="21" t="s">
        <v>543</v>
      </c>
      <c r="C511" s="24" t="s">
        <v>1586</v>
      </c>
    </row>
    <row r="512" spans="1:3" ht="288.75" thickBot="1" x14ac:dyDescent="0.25">
      <c r="A512" s="23">
        <v>510</v>
      </c>
      <c r="B512" s="21" t="s">
        <v>3672</v>
      </c>
      <c r="C512" s="24" t="s">
        <v>3673</v>
      </c>
    </row>
    <row r="513" spans="1:3" ht="276.75" hidden="1" thickBot="1" x14ac:dyDescent="0.25">
      <c r="A513" s="23">
        <v>511</v>
      </c>
      <c r="B513" s="21" t="s">
        <v>484</v>
      </c>
      <c r="C513" s="24" t="s">
        <v>3792</v>
      </c>
    </row>
    <row r="514" spans="1:3" ht="384.75" thickBot="1" x14ac:dyDescent="0.25">
      <c r="A514" s="23">
        <v>512</v>
      </c>
      <c r="B514" s="21" t="s">
        <v>549</v>
      </c>
      <c r="C514" s="24" t="s">
        <v>550</v>
      </c>
    </row>
    <row r="515" spans="1:3" ht="156.75" hidden="1" thickBot="1" x14ac:dyDescent="0.25">
      <c r="A515" s="23">
        <v>513</v>
      </c>
      <c r="B515" s="21" t="s">
        <v>543</v>
      </c>
      <c r="C515" s="24" t="s">
        <v>1395</v>
      </c>
    </row>
    <row r="516" spans="1:3" ht="228.75" hidden="1" thickBot="1" x14ac:dyDescent="0.25">
      <c r="A516" s="23">
        <v>514</v>
      </c>
      <c r="B516" s="21" t="s">
        <v>878</v>
      </c>
      <c r="C516" s="24" t="s">
        <v>879</v>
      </c>
    </row>
    <row r="517" spans="1:3" ht="312.75" thickBot="1" x14ac:dyDescent="0.25">
      <c r="A517" s="23">
        <v>515</v>
      </c>
      <c r="B517" s="21" t="s">
        <v>1113</v>
      </c>
      <c r="C517" s="24" t="s">
        <v>1674</v>
      </c>
    </row>
    <row r="518" spans="1:3" ht="204.75" hidden="1" thickBot="1" x14ac:dyDescent="0.25">
      <c r="A518" s="23">
        <v>516</v>
      </c>
      <c r="B518" s="21" t="s">
        <v>4310</v>
      </c>
      <c r="C518" s="24" t="s">
        <v>4311</v>
      </c>
    </row>
    <row r="519" spans="1:3" ht="276.75" thickBot="1" x14ac:dyDescent="0.25">
      <c r="A519" s="23">
        <v>517</v>
      </c>
      <c r="B519" s="21" t="s">
        <v>290</v>
      </c>
      <c r="C519" s="24" t="s">
        <v>1048</v>
      </c>
    </row>
    <row r="520" spans="1:3" ht="156.75" hidden="1" thickBot="1" x14ac:dyDescent="0.25">
      <c r="A520" s="23">
        <v>518</v>
      </c>
      <c r="B520" s="21" t="s">
        <v>543</v>
      </c>
      <c r="C520" s="24" t="s">
        <v>1087</v>
      </c>
    </row>
    <row r="521" spans="1:3" ht="276.75" thickBot="1" x14ac:dyDescent="0.25">
      <c r="A521" s="23">
        <v>519</v>
      </c>
      <c r="B521" s="21" t="s">
        <v>4312</v>
      </c>
      <c r="C521" s="24" t="s">
        <v>4313</v>
      </c>
    </row>
    <row r="522" spans="1:3" ht="276.75" thickBot="1" x14ac:dyDescent="0.25">
      <c r="A522" s="23">
        <v>520</v>
      </c>
      <c r="B522" s="21" t="s">
        <v>4312</v>
      </c>
      <c r="C522" s="24" t="s">
        <v>4313</v>
      </c>
    </row>
    <row r="523" spans="1:3" ht="276.75" thickBot="1" x14ac:dyDescent="0.25">
      <c r="A523" s="23">
        <v>521</v>
      </c>
      <c r="B523" s="21" t="s">
        <v>4312</v>
      </c>
      <c r="C523" s="24" t="s">
        <v>4313</v>
      </c>
    </row>
    <row r="524" spans="1:3" ht="276.75" thickBot="1" x14ac:dyDescent="0.25">
      <c r="A524" s="23">
        <v>522</v>
      </c>
      <c r="B524" s="21" t="s">
        <v>4312</v>
      </c>
      <c r="C524" s="24" t="s">
        <v>4313</v>
      </c>
    </row>
    <row r="525" spans="1:3" ht="276.75" thickBot="1" x14ac:dyDescent="0.25">
      <c r="A525" s="23">
        <v>523</v>
      </c>
      <c r="B525" s="21" t="s">
        <v>4312</v>
      </c>
      <c r="C525" s="24" t="s">
        <v>4313</v>
      </c>
    </row>
    <row r="526" spans="1:3" ht="276.75" thickBot="1" x14ac:dyDescent="0.25">
      <c r="A526" s="23">
        <v>524</v>
      </c>
      <c r="B526" s="21" t="s">
        <v>4312</v>
      </c>
      <c r="C526" s="24" t="s">
        <v>4313</v>
      </c>
    </row>
    <row r="527" spans="1:3" ht="276.75" thickBot="1" x14ac:dyDescent="0.25">
      <c r="A527" s="23">
        <v>525</v>
      </c>
      <c r="B527" s="21" t="s">
        <v>4312</v>
      </c>
      <c r="C527" s="24" t="s">
        <v>4313</v>
      </c>
    </row>
    <row r="528" spans="1:3" ht="276.75" thickBot="1" x14ac:dyDescent="0.25">
      <c r="A528" s="23">
        <v>526</v>
      </c>
      <c r="B528" s="21" t="s">
        <v>4312</v>
      </c>
      <c r="C528" s="24" t="s">
        <v>4313</v>
      </c>
    </row>
    <row r="529" spans="1:3" ht="300.75" thickBot="1" x14ac:dyDescent="0.25">
      <c r="A529" s="23">
        <v>527</v>
      </c>
      <c r="B529" s="21" t="s">
        <v>2253</v>
      </c>
      <c r="C529" s="24" t="s">
        <v>2254</v>
      </c>
    </row>
    <row r="530" spans="1:3" ht="300.75" thickBot="1" x14ac:dyDescent="0.25">
      <c r="A530" s="23">
        <v>528</v>
      </c>
      <c r="B530" s="21" t="s">
        <v>2253</v>
      </c>
      <c r="C530" s="24" t="s">
        <v>2254</v>
      </c>
    </row>
    <row r="531" spans="1:3" ht="264.75" thickBot="1" x14ac:dyDescent="0.25">
      <c r="A531" s="23">
        <v>529</v>
      </c>
      <c r="B531" s="21" t="s">
        <v>1941</v>
      </c>
      <c r="C531" s="24" t="s">
        <v>1967</v>
      </c>
    </row>
    <row r="532" spans="1:3" ht="348.75" thickBot="1" x14ac:dyDescent="0.25">
      <c r="A532" s="23">
        <v>530</v>
      </c>
      <c r="B532" s="21" t="s">
        <v>1598</v>
      </c>
      <c r="C532" s="24" t="s">
        <v>4314</v>
      </c>
    </row>
    <row r="533" spans="1:3" ht="348.75" thickBot="1" x14ac:dyDescent="0.25">
      <c r="A533" s="23">
        <v>531</v>
      </c>
      <c r="B533" s="21" t="s">
        <v>1598</v>
      </c>
      <c r="C533" s="24" t="s">
        <v>4314</v>
      </c>
    </row>
    <row r="534" spans="1:3" ht="348.75" thickBot="1" x14ac:dyDescent="0.25">
      <c r="A534" s="23">
        <v>532</v>
      </c>
      <c r="B534" s="21" t="s">
        <v>1598</v>
      </c>
      <c r="C534" s="24" t="s">
        <v>4314</v>
      </c>
    </row>
    <row r="535" spans="1:3" ht="348.75" thickBot="1" x14ac:dyDescent="0.25">
      <c r="A535" s="23">
        <v>533</v>
      </c>
      <c r="B535" s="21" t="s">
        <v>1598</v>
      </c>
      <c r="C535" s="24" t="s">
        <v>4314</v>
      </c>
    </row>
    <row r="536" spans="1:3" ht="348.75" thickBot="1" x14ac:dyDescent="0.25">
      <c r="A536" s="23">
        <v>534</v>
      </c>
      <c r="B536" s="21" t="s">
        <v>1598</v>
      </c>
      <c r="C536" s="24" t="s">
        <v>4314</v>
      </c>
    </row>
    <row r="537" spans="1:3" ht="168.75" thickBot="1" x14ac:dyDescent="0.25">
      <c r="A537" s="23">
        <v>535</v>
      </c>
      <c r="B537" s="21" t="s">
        <v>4315</v>
      </c>
      <c r="C537" s="24" t="s">
        <v>4316</v>
      </c>
    </row>
    <row r="538" spans="1:3" ht="204.75" thickBot="1" x14ac:dyDescent="0.25">
      <c r="A538" s="23">
        <v>536</v>
      </c>
      <c r="B538" s="21" t="s">
        <v>543</v>
      </c>
      <c r="C538" s="24" t="s">
        <v>633</v>
      </c>
    </row>
    <row r="539" spans="1:3" ht="168.75" hidden="1" thickBot="1" x14ac:dyDescent="0.25">
      <c r="A539" s="23">
        <v>537</v>
      </c>
      <c r="B539" s="21" t="s">
        <v>543</v>
      </c>
      <c r="C539" s="24" t="s">
        <v>1093</v>
      </c>
    </row>
    <row r="540" spans="1:3" ht="168.75" thickBot="1" x14ac:dyDescent="0.25">
      <c r="A540" s="23">
        <v>538</v>
      </c>
      <c r="B540" s="21" t="s">
        <v>543</v>
      </c>
      <c r="C540" s="24" t="s">
        <v>603</v>
      </c>
    </row>
    <row r="541" spans="1:3" ht="384.75" thickBot="1" x14ac:dyDescent="0.25">
      <c r="A541" s="23">
        <v>539</v>
      </c>
      <c r="B541" s="21" t="s">
        <v>341</v>
      </c>
      <c r="C541" s="24" t="s">
        <v>3404</v>
      </c>
    </row>
    <row r="542" spans="1:3" ht="384.75" thickBot="1" x14ac:dyDescent="0.25">
      <c r="A542" s="23">
        <v>540</v>
      </c>
      <c r="B542" s="21" t="s">
        <v>341</v>
      </c>
      <c r="C542" s="24" t="s">
        <v>3404</v>
      </c>
    </row>
    <row r="543" spans="1:3" ht="288.75" thickBot="1" x14ac:dyDescent="0.25">
      <c r="A543" s="23">
        <v>541</v>
      </c>
      <c r="B543" s="21" t="s">
        <v>1818</v>
      </c>
      <c r="C543" s="24" t="s">
        <v>2250</v>
      </c>
    </row>
    <row r="544" spans="1:3" ht="204.75" thickBot="1" x14ac:dyDescent="0.25">
      <c r="A544" s="23">
        <v>542</v>
      </c>
      <c r="B544" s="21" t="s">
        <v>543</v>
      </c>
      <c r="C544" s="24" t="s">
        <v>593</v>
      </c>
    </row>
    <row r="545" spans="1:3" ht="156.75" hidden="1" thickBot="1" x14ac:dyDescent="0.25">
      <c r="A545" s="23">
        <v>543</v>
      </c>
      <c r="B545" s="21" t="s">
        <v>543</v>
      </c>
      <c r="C545" s="24" t="s">
        <v>1094</v>
      </c>
    </row>
    <row r="546" spans="1:3" ht="228.75" thickBot="1" x14ac:dyDescent="0.25">
      <c r="A546" s="23">
        <v>544</v>
      </c>
      <c r="B546" s="21" t="s">
        <v>2147</v>
      </c>
      <c r="C546" s="24" t="s">
        <v>2148</v>
      </c>
    </row>
    <row r="547" spans="1:3" ht="228.75" thickBot="1" x14ac:dyDescent="0.25">
      <c r="A547" s="23">
        <v>545</v>
      </c>
      <c r="B547" s="21" t="s">
        <v>2147</v>
      </c>
      <c r="C547" s="24" t="s">
        <v>2148</v>
      </c>
    </row>
    <row r="548" spans="1:3" ht="384.75" thickBot="1" x14ac:dyDescent="0.25">
      <c r="A548" s="23">
        <v>546</v>
      </c>
      <c r="B548" s="21" t="s">
        <v>341</v>
      </c>
      <c r="C548" s="24" t="s">
        <v>3404</v>
      </c>
    </row>
    <row r="549" spans="1:3" ht="180.75" thickBot="1" x14ac:dyDescent="0.25">
      <c r="A549" s="23">
        <v>547</v>
      </c>
      <c r="B549" s="21" t="s">
        <v>543</v>
      </c>
      <c r="C549" s="24" t="s">
        <v>600</v>
      </c>
    </row>
    <row r="550" spans="1:3" ht="348.75" thickBot="1" x14ac:dyDescent="0.25">
      <c r="A550" s="23">
        <v>548</v>
      </c>
      <c r="B550" s="21" t="s">
        <v>1598</v>
      </c>
      <c r="C550" s="24" t="s">
        <v>4317</v>
      </c>
    </row>
    <row r="551" spans="1:3" ht="348.75" thickBot="1" x14ac:dyDescent="0.25">
      <c r="A551" s="23">
        <v>549</v>
      </c>
      <c r="B551" s="21" t="s">
        <v>1598</v>
      </c>
      <c r="C551" s="24" t="s">
        <v>4317</v>
      </c>
    </row>
    <row r="552" spans="1:3" ht="348.75" thickBot="1" x14ac:dyDescent="0.25">
      <c r="A552" s="23">
        <v>550</v>
      </c>
      <c r="B552" s="21" t="s">
        <v>1598</v>
      </c>
      <c r="C552" s="24" t="s">
        <v>4317</v>
      </c>
    </row>
    <row r="553" spans="1:3" ht="348.75" thickBot="1" x14ac:dyDescent="0.25">
      <c r="A553" s="23">
        <v>551</v>
      </c>
      <c r="B553" s="21" t="s">
        <v>1598</v>
      </c>
      <c r="C553" s="24" t="s">
        <v>4317</v>
      </c>
    </row>
    <row r="554" spans="1:3" ht="348.75" thickBot="1" x14ac:dyDescent="0.25">
      <c r="A554" s="23">
        <v>552</v>
      </c>
      <c r="B554" s="21" t="s">
        <v>1598</v>
      </c>
      <c r="C554" s="24" t="s">
        <v>4317</v>
      </c>
    </row>
    <row r="555" spans="1:3" ht="348.75" thickBot="1" x14ac:dyDescent="0.25">
      <c r="A555" s="23">
        <v>553</v>
      </c>
      <c r="B555" s="21" t="s">
        <v>1598</v>
      </c>
      <c r="C555" s="24" t="s">
        <v>4317</v>
      </c>
    </row>
    <row r="556" spans="1:3" ht="252.75" hidden="1" thickBot="1" x14ac:dyDescent="0.25">
      <c r="A556" s="23">
        <v>554</v>
      </c>
      <c r="B556" s="21" t="s">
        <v>484</v>
      </c>
      <c r="C556" s="24" t="s">
        <v>489</v>
      </c>
    </row>
    <row r="557" spans="1:3" ht="252.75" thickBot="1" x14ac:dyDescent="0.25">
      <c r="A557" s="23">
        <v>555</v>
      </c>
      <c r="B557" s="21" t="s">
        <v>543</v>
      </c>
      <c r="C557" s="24" t="s">
        <v>640</v>
      </c>
    </row>
    <row r="558" spans="1:3" ht="168.75" thickBot="1" x14ac:dyDescent="0.25">
      <c r="A558" s="23">
        <v>556</v>
      </c>
      <c r="B558" s="21" t="s">
        <v>543</v>
      </c>
      <c r="C558" s="24" t="s">
        <v>586</v>
      </c>
    </row>
    <row r="559" spans="1:3" ht="409.6" hidden="1" thickBot="1" x14ac:dyDescent="0.25">
      <c r="A559" s="23">
        <v>557</v>
      </c>
      <c r="B559" s="21" t="s">
        <v>4318</v>
      </c>
      <c r="C559" s="24" t="s">
        <v>4319</v>
      </c>
    </row>
    <row r="560" spans="1:3" ht="409.6" hidden="1" thickBot="1" x14ac:dyDescent="0.25">
      <c r="A560" s="23">
        <v>558</v>
      </c>
      <c r="B560" s="21" t="s">
        <v>4318</v>
      </c>
      <c r="C560" s="24" t="s">
        <v>4319</v>
      </c>
    </row>
    <row r="561" spans="1:3" ht="409.6" hidden="1" thickBot="1" x14ac:dyDescent="0.25">
      <c r="A561" s="23">
        <v>559</v>
      </c>
      <c r="B561" s="21" t="s">
        <v>4318</v>
      </c>
      <c r="C561" s="24" t="s">
        <v>4319</v>
      </c>
    </row>
    <row r="562" spans="1:3" ht="264.75" thickBot="1" x14ac:dyDescent="0.25">
      <c r="A562" s="23">
        <v>560</v>
      </c>
      <c r="B562" s="21" t="s">
        <v>4320</v>
      </c>
      <c r="C562" s="24" t="s">
        <v>1421</v>
      </c>
    </row>
    <row r="563" spans="1:3" ht="264.75" thickBot="1" x14ac:dyDescent="0.25">
      <c r="A563" s="23">
        <v>561</v>
      </c>
      <c r="B563" s="21" t="s">
        <v>543</v>
      </c>
      <c r="C563" s="24" t="s">
        <v>607</v>
      </c>
    </row>
    <row r="564" spans="1:3" ht="240.75" thickBot="1" x14ac:dyDescent="0.25">
      <c r="A564" s="23">
        <v>562</v>
      </c>
      <c r="B564" s="21" t="s">
        <v>543</v>
      </c>
      <c r="C564" s="24" t="s">
        <v>604</v>
      </c>
    </row>
    <row r="565" spans="1:3" ht="264.75" thickBot="1" x14ac:dyDescent="0.25">
      <c r="A565" s="23">
        <v>563</v>
      </c>
      <c r="B565" s="21" t="s">
        <v>1941</v>
      </c>
      <c r="C565" s="24" t="s">
        <v>1967</v>
      </c>
    </row>
    <row r="566" spans="1:3" ht="300.75" thickBot="1" x14ac:dyDescent="0.25">
      <c r="A566" s="23">
        <v>564</v>
      </c>
      <c r="B566" s="21" t="s">
        <v>543</v>
      </c>
      <c r="C566" s="24" t="s">
        <v>580</v>
      </c>
    </row>
    <row r="567" spans="1:3" ht="300.75" thickBot="1" x14ac:dyDescent="0.25">
      <c r="A567" s="23">
        <v>565</v>
      </c>
      <c r="B567" s="21" t="s">
        <v>484</v>
      </c>
      <c r="C567" s="24" t="s">
        <v>1382</v>
      </c>
    </row>
    <row r="568" spans="1:3" ht="300.75" thickBot="1" x14ac:dyDescent="0.25">
      <c r="A568" s="23">
        <v>566</v>
      </c>
      <c r="B568" s="21" t="s">
        <v>513</v>
      </c>
      <c r="C568" s="24" t="s">
        <v>778</v>
      </c>
    </row>
    <row r="569" spans="1:3" ht="312.75" thickBot="1" x14ac:dyDescent="0.25">
      <c r="A569" s="23">
        <v>567</v>
      </c>
      <c r="B569" s="21" t="s">
        <v>1113</v>
      </c>
      <c r="C569" s="24" t="s">
        <v>1674</v>
      </c>
    </row>
    <row r="570" spans="1:3" ht="324.75" thickBot="1" x14ac:dyDescent="0.25">
      <c r="A570" s="23">
        <v>568</v>
      </c>
      <c r="B570" s="21" t="s">
        <v>484</v>
      </c>
      <c r="C570" s="24" t="s">
        <v>1386</v>
      </c>
    </row>
    <row r="571" spans="1:3" ht="288.75" thickBot="1" x14ac:dyDescent="0.25">
      <c r="A571" s="23">
        <v>569</v>
      </c>
      <c r="B571" s="21" t="s">
        <v>2193</v>
      </c>
      <c r="C571" s="24" t="s">
        <v>2194</v>
      </c>
    </row>
    <row r="572" spans="1:3" ht="276.75" thickBot="1" x14ac:dyDescent="0.25">
      <c r="A572" s="23">
        <v>570</v>
      </c>
      <c r="B572" s="21" t="s">
        <v>2193</v>
      </c>
      <c r="C572" s="24" t="s">
        <v>2410</v>
      </c>
    </row>
    <row r="573" spans="1:3" ht="360.75" thickBot="1" x14ac:dyDescent="0.25">
      <c r="A573" s="23">
        <v>571</v>
      </c>
      <c r="B573" s="21" t="s">
        <v>484</v>
      </c>
      <c r="C573" s="24" t="s">
        <v>508</v>
      </c>
    </row>
    <row r="574" spans="1:3" ht="288.75" thickBot="1" x14ac:dyDescent="0.25">
      <c r="A574" s="23">
        <v>572</v>
      </c>
      <c r="B574" s="21" t="s">
        <v>290</v>
      </c>
      <c r="C574" s="24" t="s">
        <v>1059</v>
      </c>
    </row>
    <row r="575" spans="1:3" ht="252.75" thickBot="1" x14ac:dyDescent="0.25">
      <c r="A575" s="23">
        <v>573</v>
      </c>
      <c r="B575" s="21" t="s">
        <v>4321</v>
      </c>
      <c r="C575" s="24" t="s">
        <v>4322</v>
      </c>
    </row>
    <row r="576" spans="1:3" ht="409.6" thickBot="1" x14ac:dyDescent="0.25">
      <c r="A576" s="23">
        <v>574</v>
      </c>
      <c r="B576" s="21" t="s">
        <v>484</v>
      </c>
      <c r="C576" s="24" t="s">
        <v>3120</v>
      </c>
    </row>
    <row r="577" spans="1:3" ht="360.75" thickBot="1" x14ac:dyDescent="0.25">
      <c r="A577" s="23">
        <v>575</v>
      </c>
      <c r="B577" s="21" t="s">
        <v>238</v>
      </c>
      <c r="C577" s="24" t="s">
        <v>4323</v>
      </c>
    </row>
    <row r="578" spans="1:3" ht="240.75" thickBot="1" x14ac:dyDescent="0.25">
      <c r="A578" s="23">
        <v>576</v>
      </c>
      <c r="B578" s="21" t="s">
        <v>543</v>
      </c>
      <c r="C578" s="24" t="s">
        <v>544</v>
      </c>
    </row>
    <row r="579" spans="1:3" ht="276.75" thickBot="1" x14ac:dyDescent="0.25">
      <c r="A579" s="23">
        <v>577</v>
      </c>
      <c r="B579" s="21" t="s">
        <v>727</v>
      </c>
      <c r="C579" s="24" t="s">
        <v>728</v>
      </c>
    </row>
    <row r="580" spans="1:3" ht="288.75" thickBot="1" x14ac:dyDescent="0.25">
      <c r="A580" s="23">
        <v>578</v>
      </c>
      <c r="B580" s="21" t="s">
        <v>290</v>
      </c>
      <c r="C580" s="24" t="s">
        <v>1069</v>
      </c>
    </row>
    <row r="581" spans="1:3" ht="324.75" thickBot="1" x14ac:dyDescent="0.25">
      <c r="A581" s="23">
        <v>579</v>
      </c>
      <c r="B581" s="21" t="s">
        <v>484</v>
      </c>
      <c r="C581" s="24" t="s">
        <v>4324</v>
      </c>
    </row>
    <row r="582" spans="1:3" ht="324.75" thickBot="1" x14ac:dyDescent="0.25">
      <c r="A582" s="23">
        <v>580</v>
      </c>
      <c r="B582" s="21" t="s">
        <v>85</v>
      </c>
      <c r="C582" s="24" t="s">
        <v>240</v>
      </c>
    </row>
    <row r="583" spans="1:3" ht="276.75" thickBot="1" x14ac:dyDescent="0.25">
      <c r="A583" s="23">
        <v>581</v>
      </c>
      <c r="B583" s="21" t="s">
        <v>4325</v>
      </c>
      <c r="C583" s="24" t="s">
        <v>4326</v>
      </c>
    </row>
    <row r="584" spans="1:3" ht="336.75" thickBot="1" x14ac:dyDescent="0.25">
      <c r="A584" s="23">
        <v>582</v>
      </c>
      <c r="B584" s="21" t="s">
        <v>2564</v>
      </c>
      <c r="C584" s="24" t="s">
        <v>2565</v>
      </c>
    </row>
    <row r="585" spans="1:3" ht="120.75" hidden="1" thickBot="1" x14ac:dyDescent="0.25">
      <c r="A585" s="23">
        <v>583</v>
      </c>
      <c r="B585" s="21" t="s">
        <v>484</v>
      </c>
      <c r="C585" s="24" t="s">
        <v>485</v>
      </c>
    </row>
    <row r="586" spans="1:3" ht="240.75" thickBot="1" x14ac:dyDescent="0.25">
      <c r="A586" s="23">
        <v>584</v>
      </c>
      <c r="B586" s="21" t="s">
        <v>977</v>
      </c>
      <c r="C586" s="24" t="s">
        <v>978</v>
      </c>
    </row>
    <row r="587" spans="1:3" ht="336.75" thickBot="1" x14ac:dyDescent="0.25">
      <c r="A587" s="23">
        <v>585</v>
      </c>
      <c r="B587" s="21" t="s">
        <v>543</v>
      </c>
      <c r="C587" s="24" t="s">
        <v>3277</v>
      </c>
    </row>
    <row r="588" spans="1:3" ht="264.75" hidden="1" thickBot="1" x14ac:dyDescent="0.25">
      <c r="A588" s="23">
        <v>586</v>
      </c>
      <c r="B588" s="21" t="s">
        <v>378</v>
      </c>
      <c r="C588" s="24" t="s">
        <v>4327</v>
      </c>
    </row>
    <row r="589" spans="1:3" ht="264.75" hidden="1" thickBot="1" x14ac:dyDescent="0.25">
      <c r="A589" s="23">
        <v>587</v>
      </c>
      <c r="B589" s="21" t="s">
        <v>378</v>
      </c>
      <c r="C589" s="24" t="s">
        <v>4327</v>
      </c>
    </row>
    <row r="590" spans="1:3" ht="264.75" hidden="1" thickBot="1" x14ac:dyDescent="0.25">
      <c r="A590" s="23">
        <v>588</v>
      </c>
      <c r="B590" s="21" t="s">
        <v>378</v>
      </c>
      <c r="C590" s="24" t="s">
        <v>4327</v>
      </c>
    </row>
    <row r="591" spans="1:3" ht="264.75" hidden="1" thickBot="1" x14ac:dyDescent="0.25">
      <c r="A591" s="23">
        <v>589</v>
      </c>
      <c r="B591" s="21" t="s">
        <v>378</v>
      </c>
      <c r="C591" s="24" t="s">
        <v>4327</v>
      </c>
    </row>
    <row r="592" spans="1:3" ht="264.75" hidden="1" thickBot="1" x14ac:dyDescent="0.25">
      <c r="A592" s="23">
        <v>590</v>
      </c>
      <c r="B592" s="21" t="s">
        <v>378</v>
      </c>
      <c r="C592" s="24" t="s">
        <v>4327</v>
      </c>
    </row>
    <row r="593" spans="1:3" ht="300.75" thickBot="1" x14ac:dyDescent="0.25">
      <c r="A593" s="23">
        <v>591</v>
      </c>
      <c r="B593" s="21" t="s">
        <v>1578</v>
      </c>
      <c r="C593" s="24" t="s">
        <v>1579</v>
      </c>
    </row>
    <row r="594" spans="1:3" ht="300.75" thickBot="1" x14ac:dyDescent="0.25">
      <c r="A594" s="23">
        <v>592</v>
      </c>
      <c r="B594" s="21" t="s">
        <v>1578</v>
      </c>
      <c r="C594" s="24" t="s">
        <v>1579</v>
      </c>
    </row>
    <row r="595" spans="1:3" ht="300.75" thickBot="1" x14ac:dyDescent="0.25">
      <c r="A595" s="23">
        <v>593</v>
      </c>
      <c r="B595" s="21" t="s">
        <v>1578</v>
      </c>
      <c r="C595" s="24" t="s">
        <v>1579</v>
      </c>
    </row>
    <row r="596" spans="1:3" ht="180.75" thickBot="1" x14ac:dyDescent="0.25">
      <c r="A596" s="23">
        <v>594</v>
      </c>
      <c r="B596" s="21" t="s">
        <v>543</v>
      </c>
      <c r="C596" s="24" t="s">
        <v>581</v>
      </c>
    </row>
    <row r="597" spans="1:3" ht="288.75" thickBot="1" x14ac:dyDescent="0.25">
      <c r="A597" s="23">
        <v>595</v>
      </c>
      <c r="B597" s="21" t="s">
        <v>4328</v>
      </c>
      <c r="C597" s="24" t="s">
        <v>4329</v>
      </c>
    </row>
    <row r="598" spans="1:3" ht="312.75" thickBot="1" x14ac:dyDescent="0.25">
      <c r="A598" s="23">
        <v>596</v>
      </c>
      <c r="B598" s="21" t="s">
        <v>85</v>
      </c>
      <c r="C598" s="24" t="s">
        <v>237</v>
      </c>
    </row>
    <row r="599" spans="1:3" ht="204.75" hidden="1" thickBot="1" x14ac:dyDescent="0.25">
      <c r="A599" s="23">
        <v>597</v>
      </c>
      <c r="B599" s="21" t="s">
        <v>484</v>
      </c>
      <c r="C599" s="24" t="s">
        <v>3864</v>
      </c>
    </row>
    <row r="600" spans="1:3" ht="264.75" thickBot="1" x14ac:dyDescent="0.25">
      <c r="A600" s="23">
        <v>598</v>
      </c>
      <c r="B600" s="21" t="s">
        <v>1941</v>
      </c>
      <c r="C600" s="24" t="s">
        <v>1967</v>
      </c>
    </row>
    <row r="601" spans="1:3" ht="312.75" thickBot="1" x14ac:dyDescent="0.25">
      <c r="A601" s="23">
        <v>599</v>
      </c>
      <c r="B601" s="21" t="s">
        <v>1660</v>
      </c>
      <c r="C601" s="24" t="s">
        <v>1661</v>
      </c>
    </row>
    <row r="602" spans="1:3" ht="252.75" thickBot="1" x14ac:dyDescent="0.25">
      <c r="A602" s="23">
        <v>600</v>
      </c>
      <c r="B602" s="21" t="s">
        <v>543</v>
      </c>
      <c r="C602" s="24" t="s">
        <v>3279</v>
      </c>
    </row>
    <row r="603" spans="1:3" ht="108.75" hidden="1" thickBot="1" x14ac:dyDescent="0.25">
      <c r="A603" s="23">
        <v>601</v>
      </c>
      <c r="B603" s="21" t="s">
        <v>484</v>
      </c>
      <c r="C603" s="24" t="s">
        <v>1870</v>
      </c>
    </row>
    <row r="604" spans="1:3" ht="264.75" hidden="1" thickBot="1" x14ac:dyDescent="0.25">
      <c r="A604" s="23">
        <v>602</v>
      </c>
      <c r="B604" s="21" t="s">
        <v>378</v>
      </c>
      <c r="C604" s="24" t="s">
        <v>4330</v>
      </c>
    </row>
    <row r="605" spans="1:3" ht="264.75" hidden="1" thickBot="1" x14ac:dyDescent="0.25">
      <c r="A605" s="23">
        <v>603</v>
      </c>
      <c r="B605" s="21" t="s">
        <v>378</v>
      </c>
      <c r="C605" s="24" t="s">
        <v>4330</v>
      </c>
    </row>
    <row r="606" spans="1:3" ht="264.75" hidden="1" thickBot="1" x14ac:dyDescent="0.25">
      <c r="A606" s="23">
        <v>604</v>
      </c>
      <c r="B606" s="21" t="s">
        <v>378</v>
      </c>
      <c r="C606" s="24" t="s">
        <v>4330</v>
      </c>
    </row>
    <row r="607" spans="1:3" ht="264.75" hidden="1" thickBot="1" x14ac:dyDescent="0.25">
      <c r="A607" s="23">
        <v>605</v>
      </c>
      <c r="B607" s="21" t="s">
        <v>378</v>
      </c>
      <c r="C607" s="24" t="s">
        <v>4330</v>
      </c>
    </row>
    <row r="608" spans="1:3" ht="360.75" thickBot="1" x14ac:dyDescent="0.25">
      <c r="A608" s="23">
        <v>606</v>
      </c>
      <c r="B608" s="21" t="s">
        <v>85</v>
      </c>
      <c r="C608" s="24" t="s">
        <v>234</v>
      </c>
    </row>
    <row r="609" spans="1:3" ht="276.75" thickBot="1" x14ac:dyDescent="0.25">
      <c r="A609" s="23">
        <v>607</v>
      </c>
      <c r="B609" s="21" t="s">
        <v>543</v>
      </c>
      <c r="C609" s="24" t="s">
        <v>3280</v>
      </c>
    </row>
    <row r="610" spans="1:3" ht="276.75" thickBot="1" x14ac:dyDescent="0.25">
      <c r="A610" s="23">
        <v>608</v>
      </c>
      <c r="B610" s="21" t="s">
        <v>4331</v>
      </c>
      <c r="C610" s="24" t="s">
        <v>4332</v>
      </c>
    </row>
    <row r="611" spans="1:3" ht="336.75" thickBot="1" x14ac:dyDescent="0.25">
      <c r="A611" s="23">
        <v>609</v>
      </c>
      <c r="B611" s="21" t="s">
        <v>253</v>
      </c>
      <c r="C611" s="24" t="s">
        <v>2503</v>
      </c>
    </row>
    <row r="612" spans="1:3" ht="300.75" thickBot="1" x14ac:dyDescent="0.25">
      <c r="A612" s="23">
        <v>610</v>
      </c>
      <c r="B612" s="21" t="s">
        <v>1573</v>
      </c>
      <c r="C612" s="24" t="s">
        <v>1574</v>
      </c>
    </row>
    <row r="613" spans="1:3" ht="300.75" thickBot="1" x14ac:dyDescent="0.25">
      <c r="A613" s="23">
        <v>611</v>
      </c>
      <c r="B613" s="21" t="s">
        <v>1573</v>
      </c>
      <c r="C613" s="24" t="s">
        <v>1574</v>
      </c>
    </row>
    <row r="614" spans="1:3" ht="324.75" thickBot="1" x14ac:dyDescent="0.25">
      <c r="A614" s="23">
        <v>612</v>
      </c>
      <c r="B614" s="21" t="s">
        <v>435</v>
      </c>
      <c r="C614" s="24" t="s">
        <v>436</v>
      </c>
    </row>
    <row r="615" spans="1:3" ht="216.75" hidden="1" thickBot="1" x14ac:dyDescent="0.25">
      <c r="A615" s="23">
        <v>613</v>
      </c>
      <c r="B615" s="21" t="s">
        <v>484</v>
      </c>
      <c r="C615" s="24" t="s">
        <v>3865</v>
      </c>
    </row>
    <row r="616" spans="1:3" ht="300.75" thickBot="1" x14ac:dyDescent="0.25">
      <c r="A616" s="23">
        <v>614</v>
      </c>
      <c r="B616" s="21" t="s">
        <v>1531</v>
      </c>
      <c r="C616" s="24" t="s">
        <v>1532</v>
      </c>
    </row>
    <row r="617" spans="1:3" ht="336.75" thickBot="1" x14ac:dyDescent="0.25">
      <c r="A617" s="23">
        <v>615</v>
      </c>
      <c r="B617" s="21" t="s">
        <v>290</v>
      </c>
      <c r="C617" s="24" t="s">
        <v>1030</v>
      </c>
    </row>
    <row r="618" spans="1:3" ht="336.75" thickBot="1" x14ac:dyDescent="0.25">
      <c r="A618" s="23">
        <v>616</v>
      </c>
      <c r="B618" s="21" t="s">
        <v>1598</v>
      </c>
      <c r="C618" s="24" t="s">
        <v>4333</v>
      </c>
    </row>
    <row r="619" spans="1:3" ht="336.75" thickBot="1" x14ac:dyDescent="0.25">
      <c r="A619" s="23">
        <v>617</v>
      </c>
      <c r="B619" s="21" t="s">
        <v>1598</v>
      </c>
      <c r="C619" s="24" t="s">
        <v>4333</v>
      </c>
    </row>
    <row r="620" spans="1:3" ht="336.75" thickBot="1" x14ac:dyDescent="0.25">
      <c r="A620" s="23">
        <v>618</v>
      </c>
      <c r="B620" s="21" t="s">
        <v>1598</v>
      </c>
      <c r="C620" s="24" t="s">
        <v>4333</v>
      </c>
    </row>
    <row r="621" spans="1:3" ht="336.75" thickBot="1" x14ac:dyDescent="0.25">
      <c r="A621" s="23">
        <v>619</v>
      </c>
      <c r="B621" s="21" t="s">
        <v>1598</v>
      </c>
      <c r="C621" s="24" t="s">
        <v>4333</v>
      </c>
    </row>
    <row r="622" spans="1:3" ht="336.75" thickBot="1" x14ac:dyDescent="0.25">
      <c r="A622" s="23">
        <v>620</v>
      </c>
      <c r="B622" s="21" t="s">
        <v>1598</v>
      </c>
      <c r="C622" s="24" t="s">
        <v>4333</v>
      </c>
    </row>
    <row r="623" spans="1:3" ht="336.75" thickBot="1" x14ac:dyDescent="0.25">
      <c r="A623" s="23">
        <v>621</v>
      </c>
      <c r="B623" s="21" t="s">
        <v>1598</v>
      </c>
      <c r="C623" s="24" t="s">
        <v>4333</v>
      </c>
    </row>
    <row r="624" spans="1:3" ht="276.75" thickBot="1" x14ac:dyDescent="0.25">
      <c r="A624" s="23">
        <v>622</v>
      </c>
      <c r="B624" s="21" t="s">
        <v>4331</v>
      </c>
      <c r="C624" s="24" t="s">
        <v>4334</v>
      </c>
    </row>
    <row r="625" spans="1:3" ht="252.75" hidden="1" thickBot="1" x14ac:dyDescent="0.25">
      <c r="A625" s="23">
        <v>623</v>
      </c>
      <c r="B625" s="21" t="s">
        <v>378</v>
      </c>
      <c r="C625" s="24" t="s">
        <v>4335</v>
      </c>
    </row>
    <row r="626" spans="1:3" ht="252.75" hidden="1" thickBot="1" x14ac:dyDescent="0.25">
      <c r="A626" s="23">
        <v>624</v>
      </c>
      <c r="B626" s="21" t="s">
        <v>378</v>
      </c>
      <c r="C626" s="24" t="s">
        <v>4335</v>
      </c>
    </row>
    <row r="627" spans="1:3" ht="252.75" hidden="1" thickBot="1" x14ac:dyDescent="0.25">
      <c r="A627" s="23">
        <v>625</v>
      </c>
      <c r="B627" s="21" t="s">
        <v>378</v>
      </c>
      <c r="C627" s="24" t="s">
        <v>4335</v>
      </c>
    </row>
    <row r="628" spans="1:3" ht="216.75" hidden="1" thickBot="1" x14ac:dyDescent="0.25">
      <c r="A628" s="23">
        <v>626</v>
      </c>
      <c r="B628" s="21" t="s">
        <v>4047</v>
      </c>
      <c r="C628" s="24" t="s">
        <v>4048</v>
      </c>
    </row>
    <row r="629" spans="1:3" ht="252.75" thickBot="1" x14ac:dyDescent="0.25">
      <c r="A629" s="23">
        <v>627</v>
      </c>
      <c r="B629" s="21" t="s">
        <v>669</v>
      </c>
      <c r="C629" s="24" t="s">
        <v>674</v>
      </c>
    </row>
    <row r="630" spans="1:3" ht="204.75" hidden="1" thickBot="1" x14ac:dyDescent="0.25">
      <c r="A630" s="23">
        <v>628</v>
      </c>
      <c r="B630" s="21" t="s">
        <v>484</v>
      </c>
      <c r="C630" s="24" t="s">
        <v>3861</v>
      </c>
    </row>
    <row r="631" spans="1:3" ht="264.75" thickBot="1" x14ac:dyDescent="0.25">
      <c r="A631" s="23">
        <v>629</v>
      </c>
      <c r="B631" s="21" t="s">
        <v>4336</v>
      </c>
      <c r="C631" s="24" t="s">
        <v>1571</v>
      </c>
    </row>
    <row r="632" spans="1:3" ht="264.75" thickBot="1" x14ac:dyDescent="0.25">
      <c r="A632" s="23">
        <v>630</v>
      </c>
      <c r="B632" s="21" t="s">
        <v>744</v>
      </c>
      <c r="C632" s="24" t="s">
        <v>745</v>
      </c>
    </row>
    <row r="633" spans="1:3" ht="264.75" thickBot="1" x14ac:dyDescent="0.25">
      <c r="A633" s="23">
        <v>631</v>
      </c>
      <c r="B633" s="21" t="s">
        <v>4291</v>
      </c>
      <c r="C633" s="24" t="s">
        <v>4292</v>
      </c>
    </row>
    <row r="634" spans="1:3" ht="288.75" thickBot="1" x14ac:dyDescent="0.25">
      <c r="A634" s="23">
        <v>632</v>
      </c>
      <c r="B634" s="21" t="s">
        <v>2505</v>
      </c>
      <c r="C634" s="24" t="s">
        <v>2506</v>
      </c>
    </row>
    <row r="635" spans="1:3" ht="276.75" thickBot="1" x14ac:dyDescent="0.25">
      <c r="A635" s="23">
        <v>633</v>
      </c>
      <c r="B635" s="21" t="s">
        <v>4294</v>
      </c>
      <c r="C635" s="24" t="s">
        <v>4295</v>
      </c>
    </row>
    <row r="636" spans="1:3" ht="276.75" thickBot="1" x14ac:dyDescent="0.25">
      <c r="A636" s="23">
        <v>634</v>
      </c>
      <c r="B636" s="21" t="s">
        <v>4294</v>
      </c>
      <c r="C636" s="24" t="s">
        <v>4295</v>
      </c>
    </row>
    <row r="637" spans="1:3" ht="252.75" thickBot="1" x14ac:dyDescent="0.25">
      <c r="A637" s="23">
        <v>635</v>
      </c>
      <c r="B637" s="21" t="s">
        <v>4337</v>
      </c>
      <c r="C637" s="24" t="s">
        <v>2531</v>
      </c>
    </row>
    <row r="638" spans="1:3" ht="300.75" thickBot="1" x14ac:dyDescent="0.25">
      <c r="A638" s="23">
        <v>636</v>
      </c>
      <c r="B638" s="21" t="s">
        <v>4338</v>
      </c>
      <c r="C638" s="24" t="s">
        <v>2510</v>
      </c>
    </row>
    <row r="639" spans="1:3" ht="240.75" thickBot="1" x14ac:dyDescent="0.25">
      <c r="A639" s="23">
        <v>637</v>
      </c>
      <c r="B639" s="21" t="s">
        <v>4339</v>
      </c>
      <c r="C639" s="24" t="s">
        <v>1544</v>
      </c>
    </row>
    <row r="640" spans="1:3" ht="276.75" thickBot="1" x14ac:dyDescent="0.25">
      <c r="A640" s="23">
        <v>638</v>
      </c>
      <c r="B640" s="21" t="s">
        <v>4340</v>
      </c>
      <c r="C640" s="24" t="s">
        <v>4341</v>
      </c>
    </row>
    <row r="641" spans="1:3" ht="312.75" thickBot="1" x14ac:dyDescent="0.25">
      <c r="A641" s="23">
        <v>639</v>
      </c>
      <c r="B641" s="21" t="s">
        <v>1620</v>
      </c>
      <c r="C641" s="24" t="s">
        <v>1621</v>
      </c>
    </row>
    <row r="642" spans="1:3" ht="312.75" thickBot="1" x14ac:dyDescent="0.25">
      <c r="A642" s="23">
        <v>640</v>
      </c>
      <c r="B642" s="21" t="s">
        <v>1620</v>
      </c>
      <c r="C642" s="24" t="s">
        <v>1621</v>
      </c>
    </row>
    <row r="643" spans="1:3" ht="156.75" hidden="1" thickBot="1" x14ac:dyDescent="0.25">
      <c r="A643" s="23">
        <v>641</v>
      </c>
      <c r="B643" s="21" t="s">
        <v>4342</v>
      </c>
      <c r="C643" s="24" t="s">
        <v>4343</v>
      </c>
    </row>
    <row r="644" spans="1:3" ht="264.75" thickBot="1" x14ac:dyDescent="0.25">
      <c r="A644" s="23">
        <v>642</v>
      </c>
      <c r="B644" s="21" t="s">
        <v>543</v>
      </c>
      <c r="C644" s="24" t="s">
        <v>3278</v>
      </c>
    </row>
    <row r="645" spans="1:3" ht="384.75" thickBot="1" x14ac:dyDescent="0.25">
      <c r="A645" s="23">
        <v>643</v>
      </c>
      <c r="B645" s="21" t="s">
        <v>2701</v>
      </c>
      <c r="C645" s="24" t="s">
        <v>2702</v>
      </c>
    </row>
    <row r="646" spans="1:3" ht="384.75" thickBot="1" x14ac:dyDescent="0.25">
      <c r="A646" s="23">
        <v>644</v>
      </c>
      <c r="B646" s="21" t="s">
        <v>2701</v>
      </c>
      <c r="C646" s="24" t="s">
        <v>2702</v>
      </c>
    </row>
    <row r="647" spans="1:3" ht="300.75" thickBot="1" x14ac:dyDescent="0.25">
      <c r="A647" s="23">
        <v>645</v>
      </c>
      <c r="B647" s="21" t="s">
        <v>1531</v>
      </c>
      <c r="C647" s="24" t="s">
        <v>1532</v>
      </c>
    </row>
    <row r="648" spans="1:3" ht="324.75" thickBot="1" x14ac:dyDescent="0.25">
      <c r="A648" s="23">
        <v>646</v>
      </c>
      <c r="B648" s="21" t="s">
        <v>4344</v>
      </c>
      <c r="C648" s="24" t="s">
        <v>4345</v>
      </c>
    </row>
    <row r="649" spans="1:3" ht="348.75" thickBot="1" x14ac:dyDescent="0.25">
      <c r="A649" s="23">
        <v>647</v>
      </c>
      <c r="B649" s="21" t="s">
        <v>1681</v>
      </c>
      <c r="C649" s="24" t="s">
        <v>2497</v>
      </c>
    </row>
    <row r="650" spans="1:3" ht="348.75" thickBot="1" x14ac:dyDescent="0.25">
      <c r="A650" s="23">
        <v>648</v>
      </c>
      <c r="B650" s="21" t="s">
        <v>1681</v>
      </c>
      <c r="C650" s="24" t="s">
        <v>2497</v>
      </c>
    </row>
    <row r="651" spans="1:3" ht="348.75" thickBot="1" x14ac:dyDescent="0.25">
      <c r="A651" s="23">
        <v>649</v>
      </c>
      <c r="B651" s="21" t="s">
        <v>1681</v>
      </c>
      <c r="C651" s="24" t="s">
        <v>2497</v>
      </c>
    </row>
    <row r="652" spans="1:3" ht="288.75" thickBot="1" x14ac:dyDescent="0.25">
      <c r="A652" s="23">
        <v>650</v>
      </c>
      <c r="B652" s="21" t="s">
        <v>1598</v>
      </c>
      <c r="C652" s="24" t="s">
        <v>3153</v>
      </c>
    </row>
    <row r="653" spans="1:3" ht="288.75" thickBot="1" x14ac:dyDescent="0.25">
      <c r="A653" s="23">
        <v>651</v>
      </c>
      <c r="B653" s="21" t="s">
        <v>1598</v>
      </c>
      <c r="C653" s="24" t="s">
        <v>3153</v>
      </c>
    </row>
    <row r="654" spans="1:3" ht="288.75" thickBot="1" x14ac:dyDescent="0.25">
      <c r="A654" s="23">
        <v>652</v>
      </c>
      <c r="B654" s="21" t="s">
        <v>1598</v>
      </c>
      <c r="C654" s="24" t="s">
        <v>3153</v>
      </c>
    </row>
    <row r="655" spans="1:3" ht="288.75" thickBot="1" x14ac:dyDescent="0.25">
      <c r="A655" s="23">
        <v>653</v>
      </c>
      <c r="B655" s="21" t="s">
        <v>1598</v>
      </c>
      <c r="C655" s="24" t="s">
        <v>3153</v>
      </c>
    </row>
    <row r="656" spans="1:3" ht="288.75" thickBot="1" x14ac:dyDescent="0.25">
      <c r="A656" s="23">
        <v>654</v>
      </c>
      <c r="B656" s="21" t="s">
        <v>1598</v>
      </c>
      <c r="C656" s="24" t="s">
        <v>3153</v>
      </c>
    </row>
    <row r="657" spans="1:3" ht="288.75" thickBot="1" x14ac:dyDescent="0.25">
      <c r="A657" s="23">
        <v>655</v>
      </c>
      <c r="B657" s="21" t="s">
        <v>1598</v>
      </c>
      <c r="C657" s="24" t="s">
        <v>3153</v>
      </c>
    </row>
    <row r="658" spans="1:3" ht="288.75" thickBot="1" x14ac:dyDescent="0.25">
      <c r="A658" s="23">
        <v>656</v>
      </c>
      <c r="B658" s="21" t="s">
        <v>1598</v>
      </c>
      <c r="C658" s="24" t="s">
        <v>3153</v>
      </c>
    </row>
    <row r="659" spans="1:3" ht="288.75" thickBot="1" x14ac:dyDescent="0.25">
      <c r="A659" s="23">
        <v>657</v>
      </c>
      <c r="B659" s="21" t="s">
        <v>1598</v>
      </c>
      <c r="C659" s="24" t="s">
        <v>3153</v>
      </c>
    </row>
    <row r="660" spans="1:3" ht="264.75" thickBot="1" x14ac:dyDescent="0.25">
      <c r="A660" s="23">
        <v>658</v>
      </c>
      <c r="B660" s="21" t="s">
        <v>2537</v>
      </c>
      <c r="C660" s="24" t="s">
        <v>2538</v>
      </c>
    </row>
    <row r="661" spans="1:3" ht="300.75" thickBot="1" x14ac:dyDescent="0.25">
      <c r="A661" s="23">
        <v>659</v>
      </c>
      <c r="B661" s="21" t="s">
        <v>4346</v>
      </c>
      <c r="C661" s="24" t="s">
        <v>4347</v>
      </c>
    </row>
    <row r="662" spans="1:3" ht="336.75" thickBot="1" x14ac:dyDescent="0.25">
      <c r="A662" s="23">
        <v>660</v>
      </c>
      <c r="B662" s="21" t="s">
        <v>484</v>
      </c>
      <c r="C662" s="24" t="s">
        <v>3783</v>
      </c>
    </row>
    <row r="663" spans="1:3" ht="312.75" thickBot="1" x14ac:dyDescent="0.25">
      <c r="A663" s="23">
        <v>661</v>
      </c>
      <c r="B663" s="21" t="s">
        <v>4348</v>
      </c>
      <c r="C663" s="24" t="s">
        <v>4349</v>
      </c>
    </row>
    <row r="664" spans="1:3" ht="312.75" thickBot="1" x14ac:dyDescent="0.25">
      <c r="A664" s="23">
        <v>662</v>
      </c>
      <c r="B664" s="21" t="s">
        <v>1610</v>
      </c>
      <c r="C664" s="24" t="s">
        <v>1611</v>
      </c>
    </row>
    <row r="665" spans="1:3" ht="312.75" thickBot="1" x14ac:dyDescent="0.25">
      <c r="A665" s="23">
        <v>663</v>
      </c>
      <c r="B665" s="21" t="s">
        <v>1610</v>
      </c>
      <c r="C665" s="24" t="s">
        <v>1611</v>
      </c>
    </row>
    <row r="666" spans="1:3" ht="288.75" thickBot="1" x14ac:dyDescent="0.25">
      <c r="A666" s="23">
        <v>664</v>
      </c>
      <c r="B666" s="21" t="s">
        <v>2664</v>
      </c>
      <c r="C666" s="24" t="s">
        <v>289</v>
      </c>
    </row>
    <row r="667" spans="1:3" ht="264.75" hidden="1" thickBot="1" x14ac:dyDescent="0.25">
      <c r="A667" s="23">
        <v>665</v>
      </c>
      <c r="B667" s="21" t="s">
        <v>378</v>
      </c>
      <c r="C667" s="24" t="s">
        <v>4327</v>
      </c>
    </row>
    <row r="668" spans="1:3" ht="264.75" hidden="1" thickBot="1" x14ac:dyDescent="0.25">
      <c r="A668" s="23">
        <v>666</v>
      </c>
      <c r="B668" s="21" t="s">
        <v>378</v>
      </c>
      <c r="C668" s="24" t="s">
        <v>4327</v>
      </c>
    </row>
    <row r="669" spans="1:3" ht="324.75" thickBot="1" x14ac:dyDescent="0.25">
      <c r="A669" s="23">
        <v>667</v>
      </c>
      <c r="B669" s="21" t="s">
        <v>3885</v>
      </c>
      <c r="C669" s="24" t="s">
        <v>3886</v>
      </c>
    </row>
    <row r="670" spans="1:3" ht="336.75" thickBot="1" x14ac:dyDescent="0.25">
      <c r="A670" s="23">
        <v>668</v>
      </c>
      <c r="B670" s="21" t="s">
        <v>1598</v>
      </c>
      <c r="C670" s="24" t="s">
        <v>4350</v>
      </c>
    </row>
    <row r="671" spans="1:3" ht="336.75" thickBot="1" x14ac:dyDescent="0.25">
      <c r="A671" s="23">
        <v>669</v>
      </c>
      <c r="B671" s="21" t="s">
        <v>1598</v>
      </c>
      <c r="C671" s="24" t="s">
        <v>4350</v>
      </c>
    </row>
    <row r="672" spans="1:3" ht="336.75" thickBot="1" x14ac:dyDescent="0.25">
      <c r="A672" s="23">
        <v>670</v>
      </c>
      <c r="B672" s="21" t="s">
        <v>1598</v>
      </c>
      <c r="C672" s="24" t="s">
        <v>4350</v>
      </c>
    </row>
    <row r="673" spans="1:3" ht="336.75" thickBot="1" x14ac:dyDescent="0.25">
      <c r="A673" s="23">
        <v>671</v>
      </c>
      <c r="B673" s="21" t="s">
        <v>1598</v>
      </c>
      <c r="C673" s="24" t="s">
        <v>4350</v>
      </c>
    </row>
    <row r="674" spans="1:3" ht="336.75" thickBot="1" x14ac:dyDescent="0.25">
      <c r="A674" s="23">
        <v>672</v>
      </c>
      <c r="B674" s="21" t="s">
        <v>1598</v>
      </c>
      <c r="C674" s="24" t="s">
        <v>4350</v>
      </c>
    </row>
    <row r="675" spans="1:3" ht="336.75" thickBot="1" x14ac:dyDescent="0.25">
      <c r="A675" s="23">
        <v>673</v>
      </c>
      <c r="B675" s="21" t="s">
        <v>1598</v>
      </c>
      <c r="C675" s="24" t="s">
        <v>4350</v>
      </c>
    </row>
    <row r="676" spans="1:3" ht="336.75" thickBot="1" x14ac:dyDescent="0.25">
      <c r="A676" s="23">
        <v>674</v>
      </c>
      <c r="B676" s="21" t="s">
        <v>1598</v>
      </c>
      <c r="C676" s="24" t="s">
        <v>4350</v>
      </c>
    </row>
    <row r="677" spans="1:3" ht="360.75" thickBot="1" x14ac:dyDescent="0.25">
      <c r="A677" s="23">
        <v>675</v>
      </c>
      <c r="B677" s="21" t="s">
        <v>1113</v>
      </c>
      <c r="C677" s="24" t="s">
        <v>1243</v>
      </c>
    </row>
    <row r="678" spans="1:3" ht="408.75" thickBot="1" x14ac:dyDescent="0.25">
      <c r="A678" s="23">
        <v>676</v>
      </c>
      <c r="B678" s="21" t="s">
        <v>529</v>
      </c>
      <c r="C678" s="24" t="s">
        <v>530</v>
      </c>
    </row>
    <row r="679" spans="1:3" ht="408.75" thickBot="1" x14ac:dyDescent="0.25">
      <c r="A679" s="23">
        <v>677</v>
      </c>
      <c r="B679" s="21" t="s">
        <v>529</v>
      </c>
      <c r="C679" s="24" t="s">
        <v>530</v>
      </c>
    </row>
    <row r="680" spans="1:3" ht="408.75" thickBot="1" x14ac:dyDescent="0.25">
      <c r="A680" s="23">
        <v>678</v>
      </c>
      <c r="B680" s="21" t="s">
        <v>529</v>
      </c>
      <c r="C680" s="24" t="s">
        <v>530</v>
      </c>
    </row>
    <row r="681" spans="1:3" ht="408.75" thickBot="1" x14ac:dyDescent="0.25">
      <c r="A681" s="23">
        <v>679</v>
      </c>
      <c r="B681" s="21" t="s">
        <v>529</v>
      </c>
      <c r="C681" s="24" t="s">
        <v>530</v>
      </c>
    </row>
    <row r="682" spans="1:3" ht="312.75" thickBot="1" x14ac:dyDescent="0.25">
      <c r="A682" s="23">
        <v>680</v>
      </c>
      <c r="B682" s="21" t="s">
        <v>3885</v>
      </c>
      <c r="C682" s="24" t="s">
        <v>4351</v>
      </c>
    </row>
    <row r="683" spans="1:3" ht="312.75" thickBot="1" x14ac:dyDescent="0.25">
      <c r="A683" s="23">
        <v>681</v>
      </c>
      <c r="B683" s="21" t="s">
        <v>4352</v>
      </c>
      <c r="C683" s="24" t="s">
        <v>4353</v>
      </c>
    </row>
    <row r="684" spans="1:3" ht="264.75" hidden="1" thickBot="1" x14ac:dyDescent="0.25">
      <c r="A684" s="23">
        <v>682</v>
      </c>
      <c r="B684" s="21" t="s">
        <v>378</v>
      </c>
      <c r="C684" s="24" t="s">
        <v>4330</v>
      </c>
    </row>
    <row r="685" spans="1:3" ht="264.75" hidden="1" thickBot="1" x14ac:dyDescent="0.25">
      <c r="A685" s="23">
        <v>683</v>
      </c>
      <c r="B685" s="21" t="s">
        <v>378</v>
      </c>
      <c r="C685" s="24" t="s">
        <v>4330</v>
      </c>
    </row>
    <row r="686" spans="1:3" ht="324.75" thickBot="1" x14ac:dyDescent="0.25">
      <c r="A686" s="23">
        <v>684</v>
      </c>
      <c r="B686" s="21" t="s">
        <v>3025</v>
      </c>
      <c r="C686" s="24" t="s">
        <v>3026</v>
      </c>
    </row>
    <row r="687" spans="1:3" ht="360.75" thickBot="1" x14ac:dyDescent="0.25">
      <c r="A687" s="23">
        <v>685</v>
      </c>
      <c r="B687" s="21" t="s">
        <v>85</v>
      </c>
      <c r="C687" s="24" t="s">
        <v>234</v>
      </c>
    </row>
    <row r="688" spans="1:3" ht="288.75" thickBot="1" x14ac:dyDescent="0.25">
      <c r="A688" s="23">
        <v>686</v>
      </c>
      <c r="B688" s="21" t="s">
        <v>2664</v>
      </c>
      <c r="C688" s="24" t="s">
        <v>289</v>
      </c>
    </row>
    <row r="689" spans="1:3" ht="324.75" thickBot="1" x14ac:dyDescent="0.25">
      <c r="A689" s="23">
        <v>687</v>
      </c>
      <c r="B689" s="21" t="s">
        <v>3885</v>
      </c>
      <c r="C689" s="24" t="s">
        <v>4354</v>
      </c>
    </row>
    <row r="690" spans="1:3" ht="324.75" thickBot="1" x14ac:dyDescent="0.25">
      <c r="A690" s="23">
        <v>688</v>
      </c>
      <c r="B690" s="21" t="s">
        <v>3885</v>
      </c>
      <c r="C690" s="24" t="s">
        <v>4354</v>
      </c>
    </row>
    <row r="691" spans="1:3" ht="324.75" thickBot="1" x14ac:dyDescent="0.25">
      <c r="A691" s="23">
        <v>689</v>
      </c>
      <c r="B691" s="21" t="s">
        <v>3885</v>
      </c>
      <c r="C691" s="24" t="s">
        <v>4354</v>
      </c>
    </row>
    <row r="692" spans="1:3" ht="324.75" thickBot="1" x14ac:dyDescent="0.25">
      <c r="A692" s="23">
        <v>690</v>
      </c>
      <c r="B692" s="21" t="s">
        <v>3885</v>
      </c>
      <c r="C692" s="24" t="s">
        <v>4354</v>
      </c>
    </row>
    <row r="693" spans="1:3" ht="324.75" thickBot="1" x14ac:dyDescent="0.25">
      <c r="A693" s="23">
        <v>691</v>
      </c>
      <c r="B693" s="21" t="s">
        <v>3885</v>
      </c>
      <c r="C693" s="24" t="s">
        <v>4354</v>
      </c>
    </row>
    <row r="694" spans="1:3" ht="409.6" thickBot="1" x14ac:dyDescent="0.25">
      <c r="A694" s="23">
        <v>692</v>
      </c>
      <c r="B694" s="21" t="s">
        <v>1941</v>
      </c>
      <c r="C694" s="24" t="s">
        <v>244</v>
      </c>
    </row>
    <row r="695" spans="1:3" ht="409.6" thickBot="1" x14ac:dyDescent="0.25">
      <c r="A695" s="23">
        <v>693</v>
      </c>
      <c r="B695" s="21" t="s">
        <v>1941</v>
      </c>
      <c r="C695" s="24" t="s">
        <v>244</v>
      </c>
    </row>
    <row r="696" spans="1:3" ht="409.6" thickBot="1" x14ac:dyDescent="0.25">
      <c r="A696" s="23">
        <v>694</v>
      </c>
      <c r="B696" s="21" t="s">
        <v>1941</v>
      </c>
      <c r="C696" s="24" t="s">
        <v>244</v>
      </c>
    </row>
    <row r="697" spans="1:3" ht="409.6" thickBot="1" x14ac:dyDescent="0.25">
      <c r="A697" s="23">
        <v>695</v>
      </c>
      <c r="B697" s="21" t="s">
        <v>1941</v>
      </c>
      <c r="C697" s="24" t="s">
        <v>244</v>
      </c>
    </row>
    <row r="698" spans="1:3" ht="409.6" thickBot="1" x14ac:dyDescent="0.25">
      <c r="A698" s="23">
        <v>696</v>
      </c>
      <c r="B698" s="21" t="s">
        <v>1941</v>
      </c>
      <c r="C698" s="24" t="s">
        <v>244</v>
      </c>
    </row>
    <row r="699" spans="1:3" ht="409.6" thickBot="1" x14ac:dyDescent="0.25">
      <c r="A699" s="23">
        <v>697</v>
      </c>
      <c r="B699" s="21" t="s">
        <v>1941</v>
      </c>
      <c r="C699" s="24" t="s">
        <v>244</v>
      </c>
    </row>
    <row r="700" spans="1:3" ht="409.6" thickBot="1" x14ac:dyDescent="0.25">
      <c r="A700" s="23">
        <v>698</v>
      </c>
      <c r="B700" s="21" t="s">
        <v>1941</v>
      </c>
      <c r="C700" s="24" t="s">
        <v>244</v>
      </c>
    </row>
    <row r="701" spans="1:3" ht="409.6" thickBot="1" x14ac:dyDescent="0.25">
      <c r="A701" s="23">
        <v>699</v>
      </c>
      <c r="B701" s="21" t="s">
        <v>1941</v>
      </c>
      <c r="C701" s="24" t="s">
        <v>244</v>
      </c>
    </row>
    <row r="702" spans="1:3" ht="409.6" thickBot="1" x14ac:dyDescent="0.25">
      <c r="A702" s="23">
        <v>700</v>
      </c>
      <c r="B702" s="21" t="s">
        <v>1941</v>
      </c>
      <c r="C702" s="24" t="s">
        <v>244</v>
      </c>
    </row>
    <row r="703" spans="1:3" ht="409.6" thickBot="1" x14ac:dyDescent="0.25">
      <c r="A703" s="23">
        <v>701</v>
      </c>
      <c r="B703" s="21" t="s">
        <v>1941</v>
      </c>
      <c r="C703" s="24" t="s">
        <v>244</v>
      </c>
    </row>
    <row r="704" spans="1:3" ht="409.6" thickBot="1" x14ac:dyDescent="0.25">
      <c r="A704" s="23">
        <v>702</v>
      </c>
      <c r="B704" s="21" t="s">
        <v>1941</v>
      </c>
      <c r="C704" s="24" t="s">
        <v>244</v>
      </c>
    </row>
    <row r="705" spans="1:3" ht="409.6" thickBot="1" x14ac:dyDescent="0.25">
      <c r="A705" s="23">
        <v>703</v>
      </c>
      <c r="B705" s="21" t="s">
        <v>1941</v>
      </c>
      <c r="C705" s="24" t="s">
        <v>244</v>
      </c>
    </row>
    <row r="706" spans="1:3" ht="300.75" thickBot="1" x14ac:dyDescent="0.25">
      <c r="A706" s="23">
        <v>704</v>
      </c>
      <c r="B706" s="21" t="s">
        <v>1531</v>
      </c>
      <c r="C706" s="24" t="s">
        <v>1532</v>
      </c>
    </row>
    <row r="707" spans="1:3" ht="300.75" thickBot="1" x14ac:dyDescent="0.25">
      <c r="A707" s="23">
        <v>705</v>
      </c>
      <c r="B707" s="21" t="s">
        <v>1531</v>
      </c>
      <c r="C707" s="24" t="s">
        <v>1532</v>
      </c>
    </row>
    <row r="708" spans="1:3" ht="300.75" thickBot="1" x14ac:dyDescent="0.25">
      <c r="A708" s="23">
        <v>706</v>
      </c>
      <c r="B708" s="21" t="s">
        <v>1531</v>
      </c>
      <c r="C708" s="24" t="s">
        <v>1532</v>
      </c>
    </row>
    <row r="709" spans="1:3" ht="300.75" thickBot="1" x14ac:dyDescent="0.25">
      <c r="A709" s="23">
        <v>707</v>
      </c>
      <c r="B709" s="21" t="s">
        <v>1531</v>
      </c>
      <c r="C709" s="24" t="s">
        <v>1532</v>
      </c>
    </row>
    <row r="710" spans="1:3" ht="288.75" thickBot="1" x14ac:dyDescent="0.25">
      <c r="A710" s="23">
        <v>708</v>
      </c>
      <c r="B710" s="21" t="s">
        <v>4355</v>
      </c>
      <c r="C710" s="24" t="s">
        <v>4356</v>
      </c>
    </row>
    <row r="711" spans="1:3" ht="264.75" thickBot="1" x14ac:dyDescent="0.25">
      <c r="A711" s="23">
        <v>709</v>
      </c>
      <c r="B711" s="21" t="s">
        <v>484</v>
      </c>
      <c r="C711" s="24" t="s">
        <v>1110</v>
      </c>
    </row>
    <row r="712" spans="1:3" ht="360.75" thickBot="1" x14ac:dyDescent="0.25">
      <c r="A712" s="23">
        <v>710</v>
      </c>
      <c r="B712" s="21" t="s">
        <v>85</v>
      </c>
      <c r="C712" s="24" t="s">
        <v>86</v>
      </c>
    </row>
    <row r="713" spans="1:3" ht="360.75" thickBot="1" x14ac:dyDescent="0.25">
      <c r="A713" s="23">
        <v>711</v>
      </c>
      <c r="B713" s="21" t="s">
        <v>1113</v>
      </c>
      <c r="C713" s="24" t="s">
        <v>1243</v>
      </c>
    </row>
    <row r="714" spans="1:3" ht="360.75" thickBot="1" x14ac:dyDescent="0.25">
      <c r="A714" s="23">
        <v>712</v>
      </c>
      <c r="B714" s="21" t="s">
        <v>1113</v>
      </c>
      <c r="C714" s="24" t="s">
        <v>1243</v>
      </c>
    </row>
    <row r="715" spans="1:3" ht="312.75" thickBot="1" x14ac:dyDescent="0.25">
      <c r="A715" s="23">
        <v>713</v>
      </c>
      <c r="B715" s="21" t="s">
        <v>1113</v>
      </c>
      <c r="C715" s="24" t="s">
        <v>2872</v>
      </c>
    </row>
    <row r="716" spans="1:3" ht="312.75" thickBot="1" x14ac:dyDescent="0.25">
      <c r="A716" s="23">
        <v>714</v>
      </c>
      <c r="B716" s="21" t="s">
        <v>1113</v>
      </c>
      <c r="C716" s="24" t="s">
        <v>2871</v>
      </c>
    </row>
    <row r="717" spans="1:3" ht="324.75" thickBot="1" x14ac:dyDescent="0.25">
      <c r="A717" s="23">
        <v>715</v>
      </c>
      <c r="B717" s="21" t="s">
        <v>1113</v>
      </c>
      <c r="C717" s="24" t="s">
        <v>1114</v>
      </c>
    </row>
    <row r="718" spans="1:3" ht="312.75" thickBot="1" x14ac:dyDescent="0.25">
      <c r="A718" s="23">
        <v>716</v>
      </c>
      <c r="B718" s="21" t="s">
        <v>1113</v>
      </c>
      <c r="C718" s="24" t="s">
        <v>2869</v>
      </c>
    </row>
    <row r="719" spans="1:3" ht="312.75" thickBot="1" x14ac:dyDescent="0.25">
      <c r="A719" s="23">
        <v>717</v>
      </c>
      <c r="B719" s="21" t="s">
        <v>1113</v>
      </c>
      <c r="C719" s="24" t="s">
        <v>2868</v>
      </c>
    </row>
    <row r="720" spans="1:3" ht="312.75" thickBot="1" x14ac:dyDescent="0.25">
      <c r="A720" s="23">
        <v>718</v>
      </c>
      <c r="B720" s="21" t="s">
        <v>1113</v>
      </c>
      <c r="C720" s="24" t="s">
        <v>2866</v>
      </c>
    </row>
    <row r="721" spans="1:3" ht="312.75" thickBot="1" x14ac:dyDescent="0.25">
      <c r="A721" s="23">
        <v>719</v>
      </c>
      <c r="B721" s="21" t="s">
        <v>1113</v>
      </c>
      <c r="C721" s="24" t="s">
        <v>2866</v>
      </c>
    </row>
    <row r="722" spans="1:3" ht="312.75" thickBot="1" x14ac:dyDescent="0.25">
      <c r="A722" s="23">
        <v>720</v>
      </c>
      <c r="B722" s="21" t="s">
        <v>934</v>
      </c>
      <c r="C722" s="24" t="s">
        <v>935</v>
      </c>
    </row>
    <row r="723" spans="1:3" ht="348.75" thickBot="1" x14ac:dyDescent="0.25">
      <c r="A723" s="23">
        <v>721</v>
      </c>
      <c r="B723" s="21" t="s">
        <v>391</v>
      </c>
      <c r="C723" s="24" t="s">
        <v>3325</v>
      </c>
    </row>
    <row r="724" spans="1:3" ht="336.75" thickBot="1" x14ac:dyDescent="0.25">
      <c r="A724" s="23">
        <v>722</v>
      </c>
      <c r="B724" s="21" t="s">
        <v>3885</v>
      </c>
      <c r="C724" s="24" t="s">
        <v>4357</v>
      </c>
    </row>
    <row r="725" spans="1:3" ht="300.75" thickBot="1" x14ac:dyDescent="0.25">
      <c r="A725" s="23">
        <v>723</v>
      </c>
      <c r="B725" s="21" t="s">
        <v>484</v>
      </c>
      <c r="C725" s="24" t="s">
        <v>3779</v>
      </c>
    </row>
    <row r="726" spans="1:3" ht="252.75" hidden="1" thickBot="1" x14ac:dyDescent="0.25">
      <c r="A726" s="23">
        <v>724</v>
      </c>
      <c r="B726" s="21" t="s">
        <v>378</v>
      </c>
      <c r="C726" s="24" t="s">
        <v>4335</v>
      </c>
    </row>
    <row r="727" spans="1:3" ht="252.75" hidden="1" thickBot="1" x14ac:dyDescent="0.25">
      <c r="A727" s="23">
        <v>725</v>
      </c>
      <c r="B727" s="21" t="s">
        <v>378</v>
      </c>
      <c r="C727" s="24" t="s">
        <v>4335</v>
      </c>
    </row>
    <row r="728" spans="1:3" ht="276.75" thickBot="1" x14ac:dyDescent="0.25">
      <c r="A728" s="23">
        <v>726</v>
      </c>
      <c r="B728" s="21" t="s">
        <v>484</v>
      </c>
      <c r="C728" s="24" t="s">
        <v>3778</v>
      </c>
    </row>
    <row r="729" spans="1:3" ht="336.75" thickBot="1" x14ac:dyDescent="0.25">
      <c r="A729" s="23">
        <v>727</v>
      </c>
      <c r="B729" s="21" t="s">
        <v>1598</v>
      </c>
      <c r="C729" s="24" t="s">
        <v>4358</v>
      </c>
    </row>
    <row r="730" spans="1:3" ht="336.75" thickBot="1" x14ac:dyDescent="0.25">
      <c r="A730" s="23">
        <v>728</v>
      </c>
      <c r="B730" s="21" t="s">
        <v>1598</v>
      </c>
      <c r="C730" s="24" t="s">
        <v>4358</v>
      </c>
    </row>
    <row r="731" spans="1:3" ht="336.75" thickBot="1" x14ac:dyDescent="0.25">
      <c r="A731" s="23">
        <v>729</v>
      </c>
      <c r="B731" s="21" t="s">
        <v>1598</v>
      </c>
      <c r="C731" s="24" t="s">
        <v>4358</v>
      </c>
    </row>
    <row r="732" spans="1:3" ht="336.75" thickBot="1" x14ac:dyDescent="0.25">
      <c r="A732" s="23">
        <v>730</v>
      </c>
      <c r="B732" s="21" t="s">
        <v>1598</v>
      </c>
      <c r="C732" s="24" t="s">
        <v>4358</v>
      </c>
    </row>
    <row r="733" spans="1:3" ht="360.75" thickBot="1" x14ac:dyDescent="0.25">
      <c r="A733" s="23">
        <v>731</v>
      </c>
      <c r="B733" s="21" t="s">
        <v>85</v>
      </c>
      <c r="C733" s="24" t="s">
        <v>86</v>
      </c>
    </row>
    <row r="734" spans="1:3" ht="228.75" thickBot="1" x14ac:dyDescent="0.25">
      <c r="A734" s="23">
        <v>732</v>
      </c>
      <c r="B734" s="21" t="s">
        <v>4359</v>
      </c>
      <c r="C734" s="24" t="s">
        <v>4360</v>
      </c>
    </row>
    <row r="735" spans="1:3" ht="264.75" thickBot="1" x14ac:dyDescent="0.25">
      <c r="A735" s="23">
        <v>733</v>
      </c>
      <c r="B735" s="21" t="s">
        <v>4361</v>
      </c>
      <c r="C735" s="24" t="s">
        <v>4362</v>
      </c>
    </row>
    <row r="736" spans="1:3" ht="288.75" thickBot="1" x14ac:dyDescent="0.25">
      <c r="A736" s="23">
        <v>734</v>
      </c>
      <c r="B736" s="21" t="s">
        <v>484</v>
      </c>
      <c r="C736" s="24" t="s">
        <v>3777</v>
      </c>
    </row>
    <row r="737" spans="1:3" ht="324.75" thickBot="1" x14ac:dyDescent="0.25">
      <c r="A737" s="23">
        <v>735</v>
      </c>
      <c r="B737" s="21" t="s">
        <v>4363</v>
      </c>
      <c r="C737" s="24" t="s">
        <v>4364</v>
      </c>
    </row>
    <row r="738" spans="1:3" ht="252.75" thickBot="1" x14ac:dyDescent="0.25">
      <c r="A738" s="23">
        <v>736</v>
      </c>
      <c r="B738" s="21" t="s">
        <v>317</v>
      </c>
      <c r="C738" s="24" t="s">
        <v>318</v>
      </c>
    </row>
    <row r="739" spans="1:3" ht="216.75" thickBot="1" x14ac:dyDescent="0.25">
      <c r="A739" s="23">
        <v>737</v>
      </c>
      <c r="B739" s="21" t="s">
        <v>4365</v>
      </c>
      <c r="C739" s="24" t="s">
        <v>4366</v>
      </c>
    </row>
    <row r="740" spans="1:3" ht="300.75" thickBot="1" x14ac:dyDescent="0.25">
      <c r="A740" s="23">
        <v>738</v>
      </c>
      <c r="B740" s="21" t="s">
        <v>484</v>
      </c>
      <c r="C740" s="24" t="s">
        <v>3782</v>
      </c>
    </row>
    <row r="741" spans="1:3" ht="324.75" thickBot="1" x14ac:dyDescent="0.25">
      <c r="A741" s="23">
        <v>739</v>
      </c>
      <c r="B741" s="21" t="s">
        <v>4367</v>
      </c>
      <c r="C741" s="24" t="s">
        <v>4368</v>
      </c>
    </row>
    <row r="742" spans="1:3" ht="252.75" thickBot="1" x14ac:dyDescent="0.25">
      <c r="A742" s="23">
        <v>740</v>
      </c>
      <c r="B742" s="21" t="s">
        <v>87</v>
      </c>
      <c r="C742" s="24" t="s">
        <v>88</v>
      </c>
    </row>
    <row r="743" spans="1:3" ht="252.75" thickBot="1" x14ac:dyDescent="0.25">
      <c r="A743" s="23">
        <v>741</v>
      </c>
      <c r="B743" s="21" t="s">
        <v>87</v>
      </c>
      <c r="C743" s="24" t="s">
        <v>88</v>
      </c>
    </row>
    <row r="744" spans="1:3" ht="252.75" thickBot="1" x14ac:dyDescent="0.25">
      <c r="A744" s="23">
        <v>742</v>
      </c>
      <c r="B744" s="21" t="s">
        <v>87</v>
      </c>
      <c r="C744" s="24" t="s">
        <v>88</v>
      </c>
    </row>
    <row r="745" spans="1:3" ht="252.75" thickBot="1" x14ac:dyDescent="0.25">
      <c r="A745" s="23">
        <v>743</v>
      </c>
      <c r="B745" s="21" t="s">
        <v>87</v>
      </c>
      <c r="C745" s="24" t="s">
        <v>88</v>
      </c>
    </row>
    <row r="746" spans="1:3" ht="252.75" thickBot="1" x14ac:dyDescent="0.25">
      <c r="A746" s="23">
        <v>744</v>
      </c>
      <c r="B746" s="21" t="s">
        <v>87</v>
      </c>
      <c r="C746" s="24" t="s">
        <v>88</v>
      </c>
    </row>
    <row r="747" spans="1:3" ht="252.75" thickBot="1" x14ac:dyDescent="0.25">
      <c r="A747" s="23">
        <v>745</v>
      </c>
      <c r="B747" s="21" t="s">
        <v>87</v>
      </c>
      <c r="C747" s="24" t="s">
        <v>88</v>
      </c>
    </row>
    <row r="748" spans="1:3" ht="240.75" hidden="1" thickBot="1" x14ac:dyDescent="0.25">
      <c r="A748" s="23">
        <v>746</v>
      </c>
      <c r="B748" s="21" t="s">
        <v>378</v>
      </c>
      <c r="C748" s="24" t="s">
        <v>4369</v>
      </c>
    </row>
    <row r="749" spans="1:3" ht="240.75" hidden="1" thickBot="1" x14ac:dyDescent="0.25">
      <c r="A749" s="23">
        <v>747</v>
      </c>
      <c r="B749" s="21" t="s">
        <v>378</v>
      </c>
      <c r="C749" s="24" t="s">
        <v>4369</v>
      </c>
    </row>
    <row r="750" spans="1:3" ht="288.75" thickBot="1" x14ac:dyDescent="0.25">
      <c r="A750" s="23">
        <v>748</v>
      </c>
      <c r="B750" s="21" t="s">
        <v>1179</v>
      </c>
      <c r="C750" s="24" t="s">
        <v>1751</v>
      </c>
    </row>
    <row r="751" spans="1:3" ht="216.75" hidden="1" thickBot="1" x14ac:dyDescent="0.25">
      <c r="A751" s="23">
        <v>749</v>
      </c>
      <c r="B751" s="21" t="s">
        <v>4047</v>
      </c>
      <c r="C751" s="24" t="s">
        <v>4048</v>
      </c>
    </row>
    <row r="752" spans="1:3" ht="276.75" thickBot="1" x14ac:dyDescent="0.25">
      <c r="A752" s="23">
        <v>750</v>
      </c>
      <c r="B752" s="21" t="s">
        <v>484</v>
      </c>
      <c r="C752" s="24" t="s">
        <v>1580</v>
      </c>
    </row>
    <row r="753" spans="1:3" ht="300.75" thickBot="1" x14ac:dyDescent="0.25">
      <c r="A753" s="23">
        <v>751</v>
      </c>
      <c r="B753" s="21" t="s">
        <v>484</v>
      </c>
      <c r="C753" s="24" t="s">
        <v>3776</v>
      </c>
    </row>
    <row r="754" spans="1:3" ht="312.75" thickBot="1" x14ac:dyDescent="0.25">
      <c r="A754" s="23">
        <v>752</v>
      </c>
      <c r="B754" s="21" t="s">
        <v>4370</v>
      </c>
      <c r="C754" s="24" t="s">
        <v>4371</v>
      </c>
    </row>
    <row r="755" spans="1:3" ht="360.75" thickBot="1" x14ac:dyDescent="0.25">
      <c r="A755" s="23">
        <v>753</v>
      </c>
      <c r="B755" s="21" t="s">
        <v>753</v>
      </c>
      <c r="C755" s="24" t="s">
        <v>754</v>
      </c>
    </row>
    <row r="756" spans="1:3" ht="348.75" thickBot="1" x14ac:dyDescent="0.25">
      <c r="A756" s="23">
        <v>754</v>
      </c>
      <c r="B756" s="21" t="s">
        <v>2450</v>
      </c>
      <c r="C756" s="24" t="s">
        <v>4372</v>
      </c>
    </row>
    <row r="757" spans="1:3" ht="264.75" thickBot="1" x14ac:dyDescent="0.25">
      <c r="A757" s="23">
        <v>755</v>
      </c>
      <c r="B757" s="21" t="s">
        <v>1929</v>
      </c>
      <c r="C757" s="24" t="s">
        <v>1930</v>
      </c>
    </row>
    <row r="758" spans="1:3" ht="240.75" hidden="1" thickBot="1" x14ac:dyDescent="0.25">
      <c r="A758" s="23">
        <v>756</v>
      </c>
      <c r="B758" s="21" t="s">
        <v>4373</v>
      </c>
      <c r="C758" s="24" t="s">
        <v>4374</v>
      </c>
    </row>
    <row r="759" spans="1:3" ht="300.75" thickBot="1" x14ac:dyDescent="0.25">
      <c r="A759" s="23">
        <v>757</v>
      </c>
      <c r="B759" s="21" t="s">
        <v>484</v>
      </c>
      <c r="C759" s="24" t="s">
        <v>3781</v>
      </c>
    </row>
    <row r="760" spans="1:3" ht="384.75" thickBot="1" x14ac:dyDescent="0.25">
      <c r="A760" s="23">
        <v>758</v>
      </c>
      <c r="B760" s="21" t="s">
        <v>87</v>
      </c>
      <c r="C760" s="24" t="s">
        <v>102</v>
      </c>
    </row>
    <row r="761" spans="1:3" ht="276.75" thickBot="1" x14ac:dyDescent="0.25">
      <c r="A761" s="23">
        <v>759</v>
      </c>
      <c r="B761" s="21" t="s">
        <v>2414</v>
      </c>
      <c r="C761" s="24" t="s">
        <v>2415</v>
      </c>
    </row>
    <row r="762" spans="1:3" ht="240.75" hidden="1" thickBot="1" x14ac:dyDescent="0.25">
      <c r="A762" s="23">
        <v>760</v>
      </c>
      <c r="B762" s="21" t="s">
        <v>4373</v>
      </c>
      <c r="C762" s="24" t="s">
        <v>4374</v>
      </c>
    </row>
    <row r="763" spans="1:3" ht="300.75" thickBot="1" x14ac:dyDescent="0.25">
      <c r="A763" s="23">
        <v>761</v>
      </c>
      <c r="B763" s="21" t="s">
        <v>484</v>
      </c>
      <c r="C763" s="24" t="s">
        <v>3780</v>
      </c>
    </row>
    <row r="764" spans="1:3" ht="228.75" thickBot="1" x14ac:dyDescent="0.25">
      <c r="A764" s="23">
        <v>762</v>
      </c>
      <c r="B764" s="21" t="s">
        <v>140</v>
      </c>
      <c r="C764" s="24" t="s">
        <v>4149</v>
      </c>
    </row>
    <row r="765" spans="1:3" ht="264.75" thickBot="1" x14ac:dyDescent="0.25">
      <c r="A765" s="23">
        <v>763</v>
      </c>
      <c r="B765" s="21" t="s">
        <v>2320</v>
      </c>
      <c r="C765" s="24" t="s">
        <v>2321</v>
      </c>
    </row>
    <row r="766" spans="1:3" ht="409.6" thickBot="1" x14ac:dyDescent="0.25">
      <c r="A766" s="23">
        <v>764</v>
      </c>
      <c r="B766" s="21" t="s">
        <v>4113</v>
      </c>
      <c r="C766" s="24" t="s">
        <v>4375</v>
      </c>
    </row>
    <row r="767" spans="1:3" ht="252.75" thickBot="1" x14ac:dyDescent="0.25">
      <c r="A767" s="23">
        <v>765</v>
      </c>
      <c r="B767" s="21" t="s">
        <v>2320</v>
      </c>
      <c r="C767" s="24" t="s">
        <v>2325</v>
      </c>
    </row>
    <row r="768" spans="1:3" ht="252.75" thickBot="1" x14ac:dyDescent="0.25">
      <c r="A768" s="23">
        <v>766</v>
      </c>
      <c r="B768" s="21" t="s">
        <v>806</v>
      </c>
      <c r="C768" s="24" t="s">
        <v>807</v>
      </c>
    </row>
    <row r="769" spans="1:3" ht="324.75" thickBot="1" x14ac:dyDescent="0.25">
      <c r="A769" s="23">
        <v>767</v>
      </c>
      <c r="B769" s="21" t="s">
        <v>4376</v>
      </c>
      <c r="C769" s="24" t="s">
        <v>4377</v>
      </c>
    </row>
    <row r="770" spans="1:3" ht="252.75" thickBot="1" x14ac:dyDescent="0.25">
      <c r="A770" s="23">
        <v>768</v>
      </c>
      <c r="B770" s="21" t="s">
        <v>806</v>
      </c>
      <c r="C770" s="24" t="s">
        <v>807</v>
      </c>
    </row>
    <row r="771" spans="1:3" ht="240.75" hidden="1" thickBot="1" x14ac:dyDescent="0.25">
      <c r="A771" s="23">
        <v>769</v>
      </c>
      <c r="B771" s="21" t="s">
        <v>378</v>
      </c>
      <c r="C771" s="24" t="s">
        <v>4369</v>
      </c>
    </row>
    <row r="772" spans="1:3" ht="240.75" hidden="1" thickBot="1" x14ac:dyDescent="0.25">
      <c r="A772" s="23">
        <v>770</v>
      </c>
      <c r="B772" s="21" t="s">
        <v>378</v>
      </c>
      <c r="C772" s="24" t="s">
        <v>4369</v>
      </c>
    </row>
    <row r="773" spans="1:3" ht="240.75" hidden="1" thickBot="1" x14ac:dyDescent="0.25">
      <c r="A773" s="23">
        <v>771</v>
      </c>
      <c r="B773" s="21" t="s">
        <v>378</v>
      </c>
      <c r="C773" s="24" t="s">
        <v>4369</v>
      </c>
    </row>
    <row r="774" spans="1:3" ht="240.75" hidden="1" thickBot="1" x14ac:dyDescent="0.25">
      <c r="A774" s="23">
        <v>772</v>
      </c>
      <c r="B774" s="21" t="s">
        <v>378</v>
      </c>
      <c r="C774" s="24" t="s">
        <v>4369</v>
      </c>
    </row>
    <row r="775" spans="1:3" ht="240.75" hidden="1" thickBot="1" x14ac:dyDescent="0.25">
      <c r="A775" s="23">
        <v>773</v>
      </c>
      <c r="B775" s="21" t="s">
        <v>378</v>
      </c>
      <c r="C775" s="24" t="s">
        <v>4369</v>
      </c>
    </row>
    <row r="776" spans="1:3" ht="240.75" hidden="1" thickBot="1" x14ac:dyDescent="0.25">
      <c r="A776" s="23">
        <v>774</v>
      </c>
      <c r="B776" s="21" t="s">
        <v>378</v>
      </c>
      <c r="C776" s="24" t="s">
        <v>4369</v>
      </c>
    </row>
    <row r="777" spans="1:3" ht="300.75" thickBot="1" x14ac:dyDescent="0.25">
      <c r="A777" s="23">
        <v>775</v>
      </c>
      <c r="B777" s="21" t="s">
        <v>4378</v>
      </c>
      <c r="C777" s="24" t="s">
        <v>4379</v>
      </c>
    </row>
    <row r="778" spans="1:3" ht="288.75" thickBot="1" x14ac:dyDescent="0.25">
      <c r="A778" s="23">
        <v>776</v>
      </c>
      <c r="B778" s="21" t="s">
        <v>298</v>
      </c>
      <c r="C778" s="24" t="s">
        <v>299</v>
      </c>
    </row>
    <row r="779" spans="1:3" ht="264.75" thickBot="1" x14ac:dyDescent="0.25">
      <c r="A779" s="23">
        <v>777</v>
      </c>
      <c r="B779" s="21" t="s">
        <v>2322</v>
      </c>
      <c r="C779" s="24" t="s">
        <v>4380</v>
      </c>
    </row>
    <row r="780" spans="1:3" ht="276.75" thickBot="1" x14ac:dyDescent="0.25">
      <c r="A780" s="23">
        <v>778</v>
      </c>
      <c r="B780" s="21" t="s">
        <v>2320</v>
      </c>
      <c r="C780" s="24" t="s">
        <v>2330</v>
      </c>
    </row>
    <row r="781" spans="1:3" ht="276.75" thickBot="1" x14ac:dyDescent="0.25">
      <c r="A781" s="23">
        <v>779</v>
      </c>
      <c r="B781" s="21" t="s">
        <v>484</v>
      </c>
      <c r="C781" s="24" t="s">
        <v>2392</v>
      </c>
    </row>
    <row r="782" spans="1:3" ht="156.75" hidden="1" thickBot="1" x14ac:dyDescent="0.25">
      <c r="A782" s="23">
        <v>780</v>
      </c>
      <c r="B782" s="21" t="s">
        <v>4342</v>
      </c>
      <c r="C782" s="24" t="s">
        <v>4343</v>
      </c>
    </row>
    <row r="783" spans="1:3" ht="240.75" thickBot="1" x14ac:dyDescent="0.25">
      <c r="A783" s="23">
        <v>781</v>
      </c>
      <c r="B783" s="21" t="s">
        <v>2331</v>
      </c>
      <c r="C783" s="24" t="s">
        <v>2332</v>
      </c>
    </row>
    <row r="784" spans="1:3" ht="300.75" thickBot="1" x14ac:dyDescent="0.25">
      <c r="A784" s="23">
        <v>782</v>
      </c>
      <c r="B784" s="21" t="s">
        <v>4346</v>
      </c>
      <c r="C784" s="24" t="s">
        <v>4347</v>
      </c>
    </row>
    <row r="785" spans="1:3" ht="288.75" thickBot="1" x14ac:dyDescent="0.25">
      <c r="A785" s="23">
        <v>783</v>
      </c>
      <c r="B785" s="21" t="s">
        <v>543</v>
      </c>
      <c r="C785" s="24" t="s">
        <v>787</v>
      </c>
    </row>
    <row r="786" spans="1:3" ht="360.75" thickBot="1" x14ac:dyDescent="0.25">
      <c r="A786" s="23">
        <v>784</v>
      </c>
      <c r="B786" s="21" t="s">
        <v>2573</v>
      </c>
      <c r="C786" s="24" t="s">
        <v>2574</v>
      </c>
    </row>
    <row r="787" spans="1:3" ht="300.75" thickBot="1" x14ac:dyDescent="0.25">
      <c r="A787" s="23">
        <v>785</v>
      </c>
      <c r="B787" s="21" t="s">
        <v>4381</v>
      </c>
      <c r="C787" s="24" t="s">
        <v>4382</v>
      </c>
    </row>
    <row r="788" spans="1:3" ht="300.75" thickBot="1" x14ac:dyDescent="0.25">
      <c r="A788" s="23">
        <v>786</v>
      </c>
      <c r="B788" s="21" t="s">
        <v>4381</v>
      </c>
      <c r="C788" s="24" t="s">
        <v>4382</v>
      </c>
    </row>
    <row r="789" spans="1:3" ht="264.75" thickBot="1" x14ac:dyDescent="0.25">
      <c r="A789" s="23">
        <v>787</v>
      </c>
      <c r="B789" s="21" t="s">
        <v>4383</v>
      </c>
      <c r="C789" s="24" t="s">
        <v>4384</v>
      </c>
    </row>
    <row r="790" spans="1:3" ht="264.75" thickBot="1" x14ac:dyDescent="0.25">
      <c r="A790" s="23">
        <v>788</v>
      </c>
      <c r="B790" s="21" t="s">
        <v>4383</v>
      </c>
      <c r="C790" s="24" t="s">
        <v>4384</v>
      </c>
    </row>
    <row r="791" spans="1:3" ht="312.75" thickBot="1" x14ac:dyDescent="0.25">
      <c r="A791" s="23">
        <v>789</v>
      </c>
      <c r="B791" s="21" t="s">
        <v>4370</v>
      </c>
      <c r="C791" s="24" t="s">
        <v>4371</v>
      </c>
    </row>
    <row r="792" spans="1:3" ht="409.6" thickBot="1" x14ac:dyDescent="0.25">
      <c r="A792" s="23">
        <v>790</v>
      </c>
      <c r="B792" s="21" t="s">
        <v>1558</v>
      </c>
      <c r="C792" s="24" t="s">
        <v>4385</v>
      </c>
    </row>
    <row r="793" spans="1:3" ht="409.6" thickBot="1" x14ac:dyDescent="0.25">
      <c r="A793" s="23">
        <v>791</v>
      </c>
      <c r="B793" s="21" t="s">
        <v>1558</v>
      </c>
      <c r="C793" s="24" t="s">
        <v>4385</v>
      </c>
    </row>
    <row r="794" spans="1:3" ht="409.6" thickBot="1" x14ac:dyDescent="0.25">
      <c r="A794" s="23">
        <v>792</v>
      </c>
      <c r="B794" s="21" t="s">
        <v>1558</v>
      </c>
      <c r="C794" s="24" t="s">
        <v>4385</v>
      </c>
    </row>
    <row r="795" spans="1:3" ht="409.6" thickBot="1" x14ac:dyDescent="0.25">
      <c r="A795" s="23">
        <v>793</v>
      </c>
      <c r="B795" s="21" t="s">
        <v>1558</v>
      </c>
      <c r="C795" s="24" t="s">
        <v>4385</v>
      </c>
    </row>
    <row r="796" spans="1:3" ht="360.75" thickBot="1" x14ac:dyDescent="0.25">
      <c r="A796" s="23">
        <v>794</v>
      </c>
      <c r="B796" s="21" t="s">
        <v>753</v>
      </c>
      <c r="C796" s="24" t="s">
        <v>754</v>
      </c>
    </row>
    <row r="797" spans="1:3" ht="348.75" thickBot="1" x14ac:dyDescent="0.25">
      <c r="A797" s="23">
        <v>795</v>
      </c>
      <c r="B797" s="21" t="s">
        <v>2450</v>
      </c>
      <c r="C797" s="24" t="s">
        <v>4372</v>
      </c>
    </row>
    <row r="798" spans="1:3" ht="264.75" thickBot="1" x14ac:dyDescent="0.25">
      <c r="A798" s="23">
        <v>796</v>
      </c>
      <c r="B798" s="21" t="s">
        <v>1245</v>
      </c>
      <c r="C798" s="24" t="s">
        <v>1246</v>
      </c>
    </row>
    <row r="799" spans="1:3" ht="324.75" thickBot="1" x14ac:dyDescent="0.25">
      <c r="A799" s="23">
        <v>797</v>
      </c>
      <c r="B799" s="21" t="s">
        <v>2450</v>
      </c>
      <c r="C799" s="24" t="s">
        <v>2451</v>
      </c>
    </row>
    <row r="800" spans="1:3" ht="324.75" thickBot="1" x14ac:dyDescent="0.25">
      <c r="A800" s="23">
        <v>798</v>
      </c>
      <c r="B800" s="21" t="s">
        <v>2450</v>
      </c>
      <c r="C800" s="24" t="s">
        <v>2451</v>
      </c>
    </row>
    <row r="801" spans="1:3" ht="360.75" thickBot="1" x14ac:dyDescent="0.25">
      <c r="A801" s="23">
        <v>799</v>
      </c>
      <c r="B801" s="21" t="s">
        <v>445</v>
      </c>
      <c r="C801" s="24" t="s">
        <v>2458</v>
      </c>
    </row>
    <row r="802" spans="1:3" ht="360.75" thickBot="1" x14ac:dyDescent="0.25">
      <c r="A802" s="23">
        <v>800</v>
      </c>
      <c r="B802" s="21" t="s">
        <v>445</v>
      </c>
      <c r="C802" s="24" t="s">
        <v>2458</v>
      </c>
    </row>
    <row r="803" spans="1:3" ht="360.75" thickBot="1" x14ac:dyDescent="0.25">
      <c r="A803" s="23">
        <v>801</v>
      </c>
      <c r="B803" s="21" t="s">
        <v>445</v>
      </c>
      <c r="C803" s="24" t="s">
        <v>2458</v>
      </c>
    </row>
    <row r="804" spans="1:3" ht="192.75" thickBot="1" x14ac:dyDescent="0.25">
      <c r="A804" s="23">
        <v>802</v>
      </c>
      <c r="B804" s="21" t="s">
        <v>543</v>
      </c>
      <c r="C804" s="24" t="s">
        <v>1354</v>
      </c>
    </row>
    <row r="805" spans="1:3" ht="288.75" thickBot="1" x14ac:dyDescent="0.25">
      <c r="A805" s="23">
        <v>803</v>
      </c>
      <c r="B805" s="21" t="s">
        <v>298</v>
      </c>
      <c r="C805" s="24" t="s">
        <v>299</v>
      </c>
    </row>
    <row r="806" spans="1:3" ht="288.75" thickBot="1" x14ac:dyDescent="0.25">
      <c r="A806" s="23">
        <v>804</v>
      </c>
      <c r="B806" s="21" t="s">
        <v>298</v>
      </c>
      <c r="C806" s="24" t="s">
        <v>299</v>
      </c>
    </row>
    <row r="807" spans="1:3" ht="228.75" hidden="1" thickBot="1" x14ac:dyDescent="0.25">
      <c r="A807" s="23">
        <v>805</v>
      </c>
      <c r="B807" s="21" t="s">
        <v>4386</v>
      </c>
      <c r="C807" s="24" t="s">
        <v>4387</v>
      </c>
    </row>
    <row r="808" spans="1:3" ht="228.75" hidden="1" thickBot="1" x14ac:dyDescent="0.25">
      <c r="A808" s="23">
        <v>806</v>
      </c>
      <c r="B808" s="21" t="s">
        <v>4386</v>
      </c>
      <c r="C808" s="24" t="s">
        <v>4387</v>
      </c>
    </row>
    <row r="809" spans="1:3" ht="192.75" thickBot="1" x14ac:dyDescent="0.25">
      <c r="A809" s="23">
        <v>807</v>
      </c>
      <c r="B809" s="21" t="s">
        <v>543</v>
      </c>
      <c r="C809" s="24" t="s">
        <v>1363</v>
      </c>
    </row>
    <row r="810" spans="1:3" ht="288.75" thickBot="1" x14ac:dyDescent="0.25">
      <c r="A810" s="23">
        <v>808</v>
      </c>
      <c r="B810" s="21" t="s">
        <v>543</v>
      </c>
      <c r="C810" s="24" t="s">
        <v>788</v>
      </c>
    </row>
    <row r="811" spans="1:3" ht="300.75" thickBot="1" x14ac:dyDescent="0.25">
      <c r="A811" s="23">
        <v>809</v>
      </c>
      <c r="B811" s="21" t="s">
        <v>4381</v>
      </c>
      <c r="C811" s="24" t="s">
        <v>4382</v>
      </c>
    </row>
    <row r="812" spans="1:3" ht="252.75" thickBot="1" x14ac:dyDescent="0.25">
      <c r="A812" s="23">
        <v>810</v>
      </c>
      <c r="B812" s="21" t="s">
        <v>2752</v>
      </c>
      <c r="C812" s="24" t="s">
        <v>2753</v>
      </c>
    </row>
    <row r="813" spans="1:3" ht="384.75" thickBot="1" x14ac:dyDescent="0.25">
      <c r="A813" s="23">
        <v>811</v>
      </c>
      <c r="B813" s="21" t="s">
        <v>238</v>
      </c>
      <c r="C813" s="24" t="s">
        <v>3644</v>
      </c>
    </row>
    <row r="814" spans="1:3" ht="409.6" hidden="1" thickBot="1" x14ac:dyDescent="0.25">
      <c r="A814" s="23">
        <v>812</v>
      </c>
      <c r="B814" s="21" t="s">
        <v>378</v>
      </c>
      <c r="C814" s="24" t="s">
        <v>2855</v>
      </c>
    </row>
    <row r="815" spans="1:3" ht="264.75" thickBot="1" x14ac:dyDescent="0.25">
      <c r="A815" s="23">
        <v>813</v>
      </c>
      <c r="B815" s="21" t="s">
        <v>543</v>
      </c>
      <c r="C815" s="24" t="s">
        <v>1358</v>
      </c>
    </row>
    <row r="816" spans="1:3" ht="288.75" thickBot="1" x14ac:dyDescent="0.25">
      <c r="A816" s="23">
        <v>814</v>
      </c>
      <c r="B816" s="21" t="s">
        <v>2629</v>
      </c>
      <c r="C816" s="24" t="s">
        <v>2630</v>
      </c>
    </row>
    <row r="817" spans="1:3" ht="300.75" thickBot="1" x14ac:dyDescent="0.25">
      <c r="A817" s="23">
        <v>815</v>
      </c>
      <c r="B817" s="21" t="s">
        <v>1476</v>
      </c>
      <c r="C817" s="24" t="s">
        <v>1477</v>
      </c>
    </row>
    <row r="818" spans="1:3" ht="300.75" thickBot="1" x14ac:dyDescent="0.25">
      <c r="A818" s="23">
        <v>816</v>
      </c>
      <c r="B818" s="21" t="s">
        <v>3625</v>
      </c>
      <c r="C818" s="24" t="s">
        <v>3626</v>
      </c>
    </row>
    <row r="819" spans="1:3" ht="288.75" thickBot="1" x14ac:dyDescent="0.25">
      <c r="A819" s="23">
        <v>817</v>
      </c>
      <c r="B819" s="21" t="s">
        <v>2456</v>
      </c>
      <c r="C819" s="24" t="s">
        <v>2457</v>
      </c>
    </row>
    <row r="820" spans="1:3" ht="288.75" thickBot="1" x14ac:dyDescent="0.25">
      <c r="A820" s="23">
        <v>818</v>
      </c>
      <c r="B820" s="21" t="s">
        <v>1606</v>
      </c>
      <c r="C820" s="24" t="s">
        <v>1609</v>
      </c>
    </row>
    <row r="821" spans="1:3" ht="360.75" thickBot="1" x14ac:dyDescent="0.25">
      <c r="A821" s="23">
        <v>819</v>
      </c>
      <c r="B821" s="21" t="s">
        <v>1113</v>
      </c>
      <c r="C821" s="24" t="s">
        <v>1243</v>
      </c>
    </row>
    <row r="822" spans="1:3" ht="192.75" thickBot="1" x14ac:dyDescent="0.25">
      <c r="A822" s="23">
        <v>820</v>
      </c>
      <c r="B822" s="21" t="s">
        <v>543</v>
      </c>
      <c r="C822" s="24" t="s">
        <v>1075</v>
      </c>
    </row>
    <row r="823" spans="1:3" ht="300.75" thickBot="1" x14ac:dyDescent="0.25">
      <c r="A823" s="23">
        <v>821</v>
      </c>
      <c r="B823" s="21" t="s">
        <v>543</v>
      </c>
      <c r="C823" s="24" t="s">
        <v>777</v>
      </c>
    </row>
    <row r="824" spans="1:3" ht="252.75" thickBot="1" x14ac:dyDescent="0.25">
      <c r="A824" s="23">
        <v>822</v>
      </c>
      <c r="B824" s="21" t="s">
        <v>2335</v>
      </c>
      <c r="C824" s="24" t="s">
        <v>2336</v>
      </c>
    </row>
    <row r="825" spans="1:3" ht="276.75" thickBot="1" x14ac:dyDescent="0.25">
      <c r="A825" s="23">
        <v>823</v>
      </c>
      <c r="B825" s="21" t="s">
        <v>1494</v>
      </c>
      <c r="C825" s="24" t="s">
        <v>3609</v>
      </c>
    </row>
    <row r="826" spans="1:3" ht="192.75" thickBot="1" x14ac:dyDescent="0.25">
      <c r="A826" s="23">
        <v>824</v>
      </c>
      <c r="B826" s="21" t="s">
        <v>543</v>
      </c>
      <c r="C826" s="24" t="s">
        <v>1073</v>
      </c>
    </row>
    <row r="827" spans="1:3" ht="288.75" thickBot="1" x14ac:dyDescent="0.25">
      <c r="A827" s="23">
        <v>825</v>
      </c>
      <c r="B827" s="21" t="s">
        <v>1494</v>
      </c>
      <c r="C827" s="24" t="s">
        <v>1495</v>
      </c>
    </row>
    <row r="828" spans="1:3" ht="300.75" thickBot="1" x14ac:dyDescent="0.25">
      <c r="A828" s="23">
        <v>826</v>
      </c>
      <c r="B828" s="21" t="s">
        <v>290</v>
      </c>
      <c r="C828" s="24" t="s">
        <v>1827</v>
      </c>
    </row>
    <row r="829" spans="1:3" ht="372.75" thickBot="1" x14ac:dyDescent="0.25">
      <c r="A829" s="23">
        <v>827</v>
      </c>
      <c r="B829" s="21" t="s">
        <v>4388</v>
      </c>
      <c r="C829" s="24" t="s">
        <v>4389</v>
      </c>
    </row>
    <row r="830" spans="1:3" ht="300.75" thickBot="1" x14ac:dyDescent="0.25">
      <c r="A830" s="23">
        <v>828</v>
      </c>
      <c r="B830" s="21" t="s">
        <v>852</v>
      </c>
      <c r="C830" s="24" t="s">
        <v>853</v>
      </c>
    </row>
    <row r="831" spans="1:3" ht="180.75" thickBot="1" x14ac:dyDescent="0.25">
      <c r="A831" s="23">
        <v>829</v>
      </c>
      <c r="B831" s="21" t="s">
        <v>543</v>
      </c>
      <c r="C831" s="24" t="s">
        <v>1362</v>
      </c>
    </row>
    <row r="832" spans="1:3" ht="276.75" thickBot="1" x14ac:dyDescent="0.25">
      <c r="A832" s="23">
        <v>830</v>
      </c>
      <c r="B832" s="21" t="s">
        <v>4390</v>
      </c>
      <c r="C832" s="24" t="s">
        <v>4391</v>
      </c>
    </row>
    <row r="833" spans="1:3" ht="409.6" thickBot="1" x14ac:dyDescent="0.25">
      <c r="A833" s="23">
        <v>831</v>
      </c>
      <c r="B833" s="21" t="s">
        <v>85</v>
      </c>
      <c r="C833" s="24" t="s">
        <v>244</v>
      </c>
    </row>
    <row r="834" spans="1:3" ht="409.6" thickBot="1" x14ac:dyDescent="0.25">
      <c r="A834" s="23">
        <v>832</v>
      </c>
      <c r="B834" s="21" t="s">
        <v>85</v>
      </c>
      <c r="C834" s="24" t="s">
        <v>244</v>
      </c>
    </row>
    <row r="835" spans="1:3" ht="409.6" thickBot="1" x14ac:dyDescent="0.25">
      <c r="A835" s="23">
        <v>833</v>
      </c>
      <c r="B835" s="21" t="s">
        <v>85</v>
      </c>
      <c r="C835" s="24" t="s">
        <v>244</v>
      </c>
    </row>
    <row r="836" spans="1:3" ht="409.6" thickBot="1" x14ac:dyDescent="0.25">
      <c r="A836" s="23">
        <v>834</v>
      </c>
      <c r="B836" s="21" t="s">
        <v>85</v>
      </c>
      <c r="C836" s="24" t="s">
        <v>244</v>
      </c>
    </row>
    <row r="837" spans="1:3" ht="409.6" thickBot="1" x14ac:dyDescent="0.25">
      <c r="A837" s="23">
        <v>835</v>
      </c>
      <c r="B837" s="21" t="s">
        <v>85</v>
      </c>
      <c r="C837" s="24" t="s">
        <v>244</v>
      </c>
    </row>
    <row r="838" spans="1:3" ht="409.6" thickBot="1" x14ac:dyDescent="0.25">
      <c r="A838" s="23">
        <v>836</v>
      </c>
      <c r="B838" s="21" t="s">
        <v>85</v>
      </c>
      <c r="C838" s="24" t="s">
        <v>244</v>
      </c>
    </row>
    <row r="839" spans="1:3" ht="348.75" thickBot="1" x14ac:dyDescent="0.25">
      <c r="A839" s="23">
        <v>837</v>
      </c>
      <c r="B839" s="21" t="s">
        <v>138</v>
      </c>
      <c r="C839" s="24" t="s">
        <v>139</v>
      </c>
    </row>
    <row r="840" spans="1:3" ht="180.75" thickBot="1" x14ac:dyDescent="0.25">
      <c r="A840" s="23">
        <v>838</v>
      </c>
      <c r="B840" s="21" t="s">
        <v>543</v>
      </c>
      <c r="C840" s="24" t="s">
        <v>1350</v>
      </c>
    </row>
    <row r="841" spans="1:3" ht="276.75" thickBot="1" x14ac:dyDescent="0.25">
      <c r="A841" s="23">
        <v>839</v>
      </c>
      <c r="B841" s="21" t="s">
        <v>1528</v>
      </c>
      <c r="C841" s="24" t="s">
        <v>1529</v>
      </c>
    </row>
    <row r="842" spans="1:3" ht="276.75" thickBot="1" x14ac:dyDescent="0.25">
      <c r="A842" s="23">
        <v>840</v>
      </c>
      <c r="B842" s="21" t="s">
        <v>4390</v>
      </c>
      <c r="C842" s="24" t="s">
        <v>4392</v>
      </c>
    </row>
    <row r="843" spans="1:3" ht="264.75" thickBot="1" x14ac:dyDescent="0.25">
      <c r="A843" s="23">
        <v>841</v>
      </c>
      <c r="B843" s="21" t="s">
        <v>4393</v>
      </c>
      <c r="C843" s="24" t="s">
        <v>4394</v>
      </c>
    </row>
    <row r="844" spans="1:3" ht="288.75" thickBot="1" x14ac:dyDescent="0.25">
      <c r="A844" s="23">
        <v>842</v>
      </c>
      <c r="B844" s="21" t="s">
        <v>484</v>
      </c>
      <c r="C844" s="24" t="s">
        <v>1365</v>
      </c>
    </row>
    <row r="845" spans="1:3" ht="300.75" thickBot="1" x14ac:dyDescent="0.25">
      <c r="A845" s="23">
        <v>843</v>
      </c>
      <c r="B845" s="21" t="s">
        <v>290</v>
      </c>
      <c r="C845" s="24" t="s">
        <v>1829</v>
      </c>
    </row>
    <row r="846" spans="1:3" ht="276.75" thickBot="1" x14ac:dyDescent="0.25">
      <c r="A846" s="23">
        <v>844</v>
      </c>
      <c r="B846" s="21" t="s">
        <v>1494</v>
      </c>
      <c r="C846" s="24" t="s">
        <v>2657</v>
      </c>
    </row>
    <row r="847" spans="1:3" ht="409.6" thickBot="1" x14ac:dyDescent="0.25">
      <c r="A847" s="23">
        <v>845</v>
      </c>
      <c r="B847" s="21" t="s">
        <v>277</v>
      </c>
      <c r="C847" s="24" t="s">
        <v>278</v>
      </c>
    </row>
    <row r="848" spans="1:3" ht="312.75" thickBot="1" x14ac:dyDescent="0.25">
      <c r="A848" s="23">
        <v>846</v>
      </c>
      <c r="B848" s="21" t="s">
        <v>138</v>
      </c>
      <c r="C848" s="24" t="s">
        <v>142</v>
      </c>
    </row>
    <row r="849" spans="1:3" ht="312.75" thickBot="1" x14ac:dyDescent="0.25">
      <c r="A849" s="23">
        <v>847</v>
      </c>
      <c r="B849" s="21" t="s">
        <v>138</v>
      </c>
      <c r="C849" s="24" t="s">
        <v>142</v>
      </c>
    </row>
    <row r="850" spans="1:3" ht="336.75" thickBot="1" x14ac:dyDescent="0.25">
      <c r="A850" s="23">
        <v>848</v>
      </c>
      <c r="B850" s="21" t="s">
        <v>2775</v>
      </c>
      <c r="C850" s="24" t="s">
        <v>2776</v>
      </c>
    </row>
    <row r="851" spans="1:3" ht="300.75" thickBot="1" x14ac:dyDescent="0.25">
      <c r="A851" s="23">
        <v>849</v>
      </c>
      <c r="B851" s="21" t="s">
        <v>484</v>
      </c>
      <c r="C851" s="24" t="s">
        <v>1375</v>
      </c>
    </row>
    <row r="852" spans="1:3" ht="288.75" thickBot="1" x14ac:dyDescent="0.25">
      <c r="A852" s="23">
        <v>850</v>
      </c>
      <c r="B852" s="21" t="s">
        <v>290</v>
      </c>
      <c r="C852" s="24" t="s">
        <v>1830</v>
      </c>
    </row>
    <row r="853" spans="1:3" ht="288.75" thickBot="1" x14ac:dyDescent="0.25">
      <c r="A853" s="23">
        <v>851</v>
      </c>
      <c r="B853" s="21" t="s">
        <v>447</v>
      </c>
      <c r="C853" s="24" t="s">
        <v>448</v>
      </c>
    </row>
    <row r="854" spans="1:3" ht="264.75" thickBot="1" x14ac:dyDescent="0.25">
      <c r="A854" s="23">
        <v>852</v>
      </c>
      <c r="B854" s="21" t="s">
        <v>484</v>
      </c>
      <c r="C854" s="24" t="s">
        <v>1329</v>
      </c>
    </row>
    <row r="855" spans="1:3" ht="252.75" thickBot="1" x14ac:dyDescent="0.25">
      <c r="A855" s="23">
        <v>853</v>
      </c>
      <c r="B855" s="21" t="s">
        <v>4395</v>
      </c>
      <c r="C855" s="24" t="s">
        <v>4396</v>
      </c>
    </row>
    <row r="856" spans="1:3" ht="264.75" thickBot="1" x14ac:dyDescent="0.25">
      <c r="A856" s="23">
        <v>854</v>
      </c>
      <c r="B856" s="21" t="s">
        <v>484</v>
      </c>
      <c r="C856" s="24" t="s">
        <v>517</v>
      </c>
    </row>
    <row r="857" spans="1:3" ht="300.75" thickBot="1" x14ac:dyDescent="0.25">
      <c r="A857" s="23">
        <v>855</v>
      </c>
      <c r="B857" s="21" t="s">
        <v>290</v>
      </c>
      <c r="C857" s="24" t="s">
        <v>1828</v>
      </c>
    </row>
    <row r="858" spans="1:3" ht="204.75" hidden="1" thickBot="1" x14ac:dyDescent="0.25">
      <c r="A858" s="23">
        <v>856</v>
      </c>
      <c r="B858" s="21" t="s">
        <v>4397</v>
      </c>
      <c r="C858" s="24" t="s">
        <v>4398</v>
      </c>
    </row>
    <row r="859" spans="1:3" ht="336.75" thickBot="1" x14ac:dyDescent="0.25">
      <c r="A859" s="23">
        <v>857</v>
      </c>
      <c r="B859" s="21" t="s">
        <v>1598</v>
      </c>
      <c r="C859" s="24" t="s">
        <v>4399</v>
      </c>
    </row>
    <row r="860" spans="1:3" ht="336.75" thickBot="1" x14ac:dyDescent="0.25">
      <c r="A860" s="23">
        <v>858</v>
      </c>
      <c r="B860" s="21" t="s">
        <v>1598</v>
      </c>
      <c r="C860" s="24" t="s">
        <v>4399</v>
      </c>
    </row>
    <row r="861" spans="1:3" ht="336.75" thickBot="1" x14ac:dyDescent="0.25">
      <c r="A861" s="23">
        <v>859</v>
      </c>
      <c r="B861" s="21" t="s">
        <v>1598</v>
      </c>
      <c r="C861" s="24" t="s">
        <v>4399</v>
      </c>
    </row>
    <row r="862" spans="1:3" ht="336.75" thickBot="1" x14ac:dyDescent="0.25">
      <c r="A862" s="23">
        <v>860</v>
      </c>
      <c r="B862" s="21" t="s">
        <v>1598</v>
      </c>
      <c r="C862" s="24" t="s">
        <v>4399</v>
      </c>
    </row>
    <row r="863" spans="1:3" ht="336.75" thickBot="1" x14ac:dyDescent="0.25">
      <c r="A863" s="23">
        <v>861</v>
      </c>
      <c r="B863" s="21" t="s">
        <v>247</v>
      </c>
      <c r="C863" s="24" t="s">
        <v>248</v>
      </c>
    </row>
    <row r="864" spans="1:3" ht="384.75" thickBot="1" x14ac:dyDescent="0.25">
      <c r="A864" s="23">
        <v>862</v>
      </c>
      <c r="B864" s="21" t="s">
        <v>484</v>
      </c>
      <c r="C864" s="24" t="s">
        <v>4400</v>
      </c>
    </row>
    <row r="865" spans="1:3" ht="384.75" thickBot="1" x14ac:dyDescent="0.25">
      <c r="A865" s="23">
        <v>863</v>
      </c>
      <c r="B865" s="21" t="s">
        <v>1594</v>
      </c>
      <c r="C865" s="24" t="s">
        <v>1595</v>
      </c>
    </row>
    <row r="866" spans="1:3" ht="288.75" thickBot="1" x14ac:dyDescent="0.25">
      <c r="A866" s="23">
        <v>864</v>
      </c>
      <c r="B866" s="21" t="s">
        <v>513</v>
      </c>
      <c r="C866" s="24" t="s">
        <v>980</v>
      </c>
    </row>
    <row r="867" spans="1:3" ht="300.75" thickBot="1" x14ac:dyDescent="0.25">
      <c r="A867" s="23">
        <v>865</v>
      </c>
      <c r="B867" s="21" t="s">
        <v>4401</v>
      </c>
      <c r="C867" s="24" t="s">
        <v>4402</v>
      </c>
    </row>
    <row r="868" spans="1:3" ht="276.75" thickBot="1" x14ac:dyDescent="0.25">
      <c r="A868" s="23">
        <v>866</v>
      </c>
      <c r="B868" s="21" t="s">
        <v>484</v>
      </c>
      <c r="C868" s="24" t="s">
        <v>1340</v>
      </c>
    </row>
    <row r="869" spans="1:3" ht="204.75" thickBot="1" x14ac:dyDescent="0.25">
      <c r="A869" s="23">
        <v>867</v>
      </c>
      <c r="B869" s="21" t="s">
        <v>543</v>
      </c>
      <c r="C869" s="24" t="s">
        <v>965</v>
      </c>
    </row>
    <row r="870" spans="1:3" ht="204.75" hidden="1" thickBot="1" x14ac:dyDescent="0.25">
      <c r="A870" s="23">
        <v>868</v>
      </c>
      <c r="B870" s="21" t="s">
        <v>4403</v>
      </c>
      <c r="C870" s="24" t="s">
        <v>4404</v>
      </c>
    </row>
    <row r="871" spans="1:3" ht="300.75" thickBot="1" x14ac:dyDescent="0.25">
      <c r="A871" s="23">
        <v>869</v>
      </c>
      <c r="B871" s="21" t="s">
        <v>290</v>
      </c>
      <c r="C871" s="24" t="s">
        <v>1834</v>
      </c>
    </row>
    <row r="872" spans="1:3" ht="288.75" thickBot="1" x14ac:dyDescent="0.25">
      <c r="A872" s="23">
        <v>870</v>
      </c>
      <c r="B872" s="21" t="s">
        <v>484</v>
      </c>
      <c r="C872" s="24" t="s">
        <v>509</v>
      </c>
    </row>
    <row r="873" spans="1:3" ht="228.75" thickBot="1" x14ac:dyDescent="0.25">
      <c r="A873" s="23">
        <v>871</v>
      </c>
      <c r="B873" s="21" t="s">
        <v>543</v>
      </c>
      <c r="C873" s="24" t="s">
        <v>1822</v>
      </c>
    </row>
    <row r="874" spans="1:3" ht="409.6" thickBot="1" x14ac:dyDescent="0.25">
      <c r="A874" s="23">
        <v>872</v>
      </c>
      <c r="B874" s="21" t="s">
        <v>899</v>
      </c>
      <c r="C874" s="24" t="s">
        <v>908</v>
      </c>
    </row>
    <row r="875" spans="1:3" ht="276.75" thickBot="1" x14ac:dyDescent="0.25">
      <c r="A875" s="23">
        <v>873</v>
      </c>
      <c r="B875" s="21" t="s">
        <v>4395</v>
      </c>
      <c r="C875" s="24" t="s">
        <v>4405</v>
      </c>
    </row>
    <row r="876" spans="1:3" ht="288.75" thickBot="1" x14ac:dyDescent="0.25">
      <c r="A876" s="23">
        <v>874</v>
      </c>
      <c r="B876" s="21" t="s">
        <v>484</v>
      </c>
      <c r="C876" s="24" t="s">
        <v>505</v>
      </c>
    </row>
    <row r="877" spans="1:3" ht="300.75" thickBot="1" x14ac:dyDescent="0.25">
      <c r="A877" s="23">
        <v>875</v>
      </c>
      <c r="B877" s="21" t="s">
        <v>290</v>
      </c>
      <c r="C877" s="24" t="s">
        <v>1831</v>
      </c>
    </row>
    <row r="878" spans="1:3" ht="288.75" thickBot="1" x14ac:dyDescent="0.25">
      <c r="A878" s="23">
        <v>876</v>
      </c>
      <c r="B878" s="21" t="s">
        <v>4406</v>
      </c>
      <c r="C878" s="24" t="s">
        <v>4407</v>
      </c>
    </row>
    <row r="879" spans="1:3" ht="336.75" thickBot="1" x14ac:dyDescent="0.25">
      <c r="A879" s="23">
        <v>877</v>
      </c>
      <c r="B879" s="21" t="s">
        <v>1598</v>
      </c>
      <c r="C879" s="24" t="s">
        <v>4408</v>
      </c>
    </row>
    <row r="880" spans="1:3" ht="336.75" thickBot="1" x14ac:dyDescent="0.25">
      <c r="A880" s="23">
        <v>878</v>
      </c>
      <c r="B880" s="21" t="s">
        <v>1598</v>
      </c>
      <c r="C880" s="24" t="s">
        <v>4408</v>
      </c>
    </row>
    <row r="881" spans="1:3" ht="336.75" thickBot="1" x14ac:dyDescent="0.25">
      <c r="A881" s="23">
        <v>879</v>
      </c>
      <c r="B881" s="21" t="s">
        <v>1598</v>
      </c>
      <c r="C881" s="24" t="s">
        <v>4408</v>
      </c>
    </row>
    <row r="882" spans="1:3" ht="336.75" thickBot="1" x14ac:dyDescent="0.25">
      <c r="A882" s="23">
        <v>880</v>
      </c>
      <c r="B882" s="21" t="s">
        <v>1598</v>
      </c>
      <c r="C882" s="24" t="s">
        <v>4408</v>
      </c>
    </row>
    <row r="883" spans="1:3" ht="336.75" thickBot="1" x14ac:dyDescent="0.25">
      <c r="A883" s="23">
        <v>881</v>
      </c>
      <c r="B883" s="21" t="s">
        <v>1598</v>
      </c>
      <c r="C883" s="24" t="s">
        <v>4408</v>
      </c>
    </row>
    <row r="884" spans="1:3" ht="336.75" thickBot="1" x14ac:dyDescent="0.25">
      <c r="A884" s="23">
        <v>882</v>
      </c>
      <c r="B884" s="21" t="s">
        <v>1598</v>
      </c>
      <c r="C884" s="24" t="s">
        <v>4408</v>
      </c>
    </row>
    <row r="885" spans="1:3" ht="336.75" thickBot="1" x14ac:dyDescent="0.25">
      <c r="A885" s="23">
        <v>883</v>
      </c>
      <c r="B885" s="21" t="s">
        <v>1598</v>
      </c>
      <c r="C885" s="24" t="s">
        <v>4408</v>
      </c>
    </row>
    <row r="886" spans="1:3" ht="312.75" thickBot="1" x14ac:dyDescent="0.25">
      <c r="A886" s="23">
        <v>884</v>
      </c>
      <c r="B886" s="21" t="s">
        <v>484</v>
      </c>
      <c r="C886" s="24" t="s">
        <v>512</v>
      </c>
    </row>
    <row r="887" spans="1:3" ht="276.75" thickBot="1" x14ac:dyDescent="0.25">
      <c r="A887" s="23">
        <v>885</v>
      </c>
      <c r="B887" s="21" t="s">
        <v>1494</v>
      </c>
      <c r="C887" s="24" t="s">
        <v>3606</v>
      </c>
    </row>
    <row r="888" spans="1:3" ht="300.75" thickBot="1" x14ac:dyDescent="0.25">
      <c r="A888" s="23">
        <v>886</v>
      </c>
      <c r="B888" s="21" t="s">
        <v>946</v>
      </c>
      <c r="C888" s="24" t="s">
        <v>4409</v>
      </c>
    </row>
    <row r="889" spans="1:3" ht="264.75" thickBot="1" x14ac:dyDescent="0.25">
      <c r="A889" s="23">
        <v>887</v>
      </c>
      <c r="B889" s="21" t="s">
        <v>3664</v>
      </c>
      <c r="C889" s="24" t="s">
        <v>4410</v>
      </c>
    </row>
    <row r="890" spans="1:3" ht="312.75" thickBot="1" x14ac:dyDescent="0.25">
      <c r="A890" s="23">
        <v>888</v>
      </c>
      <c r="B890" s="21" t="s">
        <v>4411</v>
      </c>
      <c r="C890" s="24" t="s">
        <v>4412</v>
      </c>
    </row>
    <row r="891" spans="1:3" ht="336.75" thickBot="1" x14ac:dyDescent="0.25">
      <c r="A891" s="23">
        <v>889</v>
      </c>
      <c r="B891" s="21" t="s">
        <v>1977</v>
      </c>
      <c r="C891" s="24" t="s">
        <v>4288</v>
      </c>
    </row>
    <row r="892" spans="1:3" ht="264.75" thickBot="1" x14ac:dyDescent="0.25">
      <c r="A892" s="23">
        <v>890</v>
      </c>
      <c r="B892" s="21" t="s">
        <v>2195</v>
      </c>
      <c r="C892" s="24" t="s">
        <v>2357</v>
      </c>
    </row>
    <row r="893" spans="1:3" ht="252.75" thickBot="1" x14ac:dyDescent="0.25">
      <c r="A893" s="23">
        <v>891</v>
      </c>
      <c r="B893" s="21" t="s">
        <v>4413</v>
      </c>
      <c r="C893" s="24" t="s">
        <v>4414</v>
      </c>
    </row>
    <row r="894" spans="1:3" ht="300.75" thickBot="1" x14ac:dyDescent="0.25">
      <c r="A894" s="23">
        <v>892</v>
      </c>
      <c r="B894" s="21" t="s">
        <v>2238</v>
      </c>
      <c r="C894" s="24" t="s">
        <v>2788</v>
      </c>
    </row>
    <row r="895" spans="1:3" ht="348.75" thickBot="1" x14ac:dyDescent="0.25">
      <c r="A895" s="23">
        <v>893</v>
      </c>
      <c r="B895" s="21" t="s">
        <v>1598</v>
      </c>
      <c r="C895" s="24" t="s">
        <v>4415</v>
      </c>
    </row>
    <row r="896" spans="1:3" ht="288.75" thickBot="1" x14ac:dyDescent="0.25">
      <c r="A896" s="23">
        <v>894</v>
      </c>
      <c r="B896" s="21" t="s">
        <v>484</v>
      </c>
      <c r="C896" s="24" t="s">
        <v>518</v>
      </c>
    </row>
    <row r="897" spans="1:3" ht="288.75" thickBot="1" x14ac:dyDescent="0.25">
      <c r="A897" s="23">
        <v>895</v>
      </c>
      <c r="B897" s="21" t="s">
        <v>2347</v>
      </c>
      <c r="C897" s="24" t="s">
        <v>4416</v>
      </c>
    </row>
    <row r="898" spans="1:3" ht="276.75" thickBot="1" x14ac:dyDescent="0.25">
      <c r="A898" s="23">
        <v>896</v>
      </c>
      <c r="B898" s="21" t="s">
        <v>1528</v>
      </c>
      <c r="C898" s="24" t="s">
        <v>1625</v>
      </c>
    </row>
    <row r="899" spans="1:3" ht="324.75" hidden="1" thickBot="1" x14ac:dyDescent="0.25">
      <c r="A899" s="23">
        <v>897</v>
      </c>
      <c r="B899" s="21" t="s">
        <v>484</v>
      </c>
      <c r="C899" s="24" t="s">
        <v>3794</v>
      </c>
    </row>
    <row r="900" spans="1:3" ht="300.75" thickBot="1" x14ac:dyDescent="0.25">
      <c r="A900" s="23">
        <v>898</v>
      </c>
      <c r="B900" s="21" t="s">
        <v>484</v>
      </c>
      <c r="C900" s="24" t="s">
        <v>507</v>
      </c>
    </row>
    <row r="901" spans="1:3" ht="300.75" thickBot="1" x14ac:dyDescent="0.25">
      <c r="A901" s="23">
        <v>899</v>
      </c>
      <c r="B901" s="21" t="s">
        <v>1616</v>
      </c>
      <c r="C901" s="24" t="s">
        <v>1617</v>
      </c>
    </row>
    <row r="902" spans="1:3" ht="324.75" thickBot="1" x14ac:dyDescent="0.25">
      <c r="A902" s="23">
        <v>900</v>
      </c>
      <c r="B902" s="21" t="s">
        <v>484</v>
      </c>
      <c r="C902" s="24" t="s">
        <v>3868</v>
      </c>
    </row>
    <row r="903" spans="1:3" ht="276.75" thickBot="1" x14ac:dyDescent="0.25">
      <c r="A903" s="23">
        <v>901</v>
      </c>
      <c r="B903" s="21" t="s">
        <v>1006</v>
      </c>
      <c r="C903" s="24" t="s">
        <v>4417</v>
      </c>
    </row>
    <row r="904" spans="1:3" ht="192.75" hidden="1" thickBot="1" x14ac:dyDescent="0.25">
      <c r="A904" s="23">
        <v>902</v>
      </c>
      <c r="B904" s="21" t="s">
        <v>4310</v>
      </c>
      <c r="C904" s="24" t="s">
        <v>4418</v>
      </c>
    </row>
    <row r="905" spans="1:3" ht="276.75" hidden="1" thickBot="1" x14ac:dyDescent="0.25">
      <c r="A905" s="23">
        <v>903</v>
      </c>
      <c r="B905" s="21" t="s">
        <v>484</v>
      </c>
      <c r="C905" s="24" t="s">
        <v>3792</v>
      </c>
    </row>
    <row r="906" spans="1:3" ht="336.75" thickBot="1" x14ac:dyDescent="0.25">
      <c r="A906" s="23">
        <v>904</v>
      </c>
      <c r="B906" s="21" t="s">
        <v>1598</v>
      </c>
      <c r="C906" s="24" t="s">
        <v>4419</v>
      </c>
    </row>
    <row r="907" spans="1:3" ht="336.75" thickBot="1" x14ac:dyDescent="0.25">
      <c r="A907" s="23">
        <v>905</v>
      </c>
      <c r="B907" s="21" t="s">
        <v>1598</v>
      </c>
      <c r="C907" s="24" t="s">
        <v>4419</v>
      </c>
    </row>
    <row r="908" spans="1:3" ht="336.75" thickBot="1" x14ac:dyDescent="0.25">
      <c r="A908" s="23">
        <v>906</v>
      </c>
      <c r="B908" s="21" t="s">
        <v>1598</v>
      </c>
      <c r="C908" s="24" t="s">
        <v>4419</v>
      </c>
    </row>
    <row r="909" spans="1:3" ht="336.75" thickBot="1" x14ac:dyDescent="0.25">
      <c r="A909" s="23">
        <v>907</v>
      </c>
      <c r="B909" s="21" t="s">
        <v>1598</v>
      </c>
      <c r="C909" s="24" t="s">
        <v>4419</v>
      </c>
    </row>
    <row r="910" spans="1:3" ht="336.75" thickBot="1" x14ac:dyDescent="0.25">
      <c r="A910" s="23">
        <v>908</v>
      </c>
      <c r="B910" s="21" t="s">
        <v>1598</v>
      </c>
      <c r="C910" s="24" t="s">
        <v>4419</v>
      </c>
    </row>
    <row r="911" spans="1:3" ht="288.75" thickBot="1" x14ac:dyDescent="0.25">
      <c r="A911" s="23">
        <v>909</v>
      </c>
      <c r="B911" s="21" t="s">
        <v>1494</v>
      </c>
      <c r="C911" s="24" t="s">
        <v>3612</v>
      </c>
    </row>
    <row r="912" spans="1:3" ht="348.75" thickBot="1" x14ac:dyDescent="0.25">
      <c r="A912" s="23">
        <v>910</v>
      </c>
      <c r="B912" s="21" t="s">
        <v>484</v>
      </c>
      <c r="C912" s="24" t="s">
        <v>1673</v>
      </c>
    </row>
    <row r="913" spans="1:3" ht="276.75" thickBot="1" x14ac:dyDescent="0.25">
      <c r="A913" s="23">
        <v>911</v>
      </c>
      <c r="B913" s="21" t="s">
        <v>4420</v>
      </c>
      <c r="C913" s="24" t="s">
        <v>4421</v>
      </c>
    </row>
    <row r="914" spans="1:3" ht="288.75" hidden="1" thickBot="1" x14ac:dyDescent="0.25">
      <c r="A914" s="23">
        <v>912</v>
      </c>
      <c r="B914" s="21" t="s">
        <v>484</v>
      </c>
      <c r="C914" s="24" t="s">
        <v>3793</v>
      </c>
    </row>
    <row r="915" spans="1:3" ht="372.75" hidden="1" thickBot="1" x14ac:dyDescent="0.25">
      <c r="A915" s="23">
        <v>913</v>
      </c>
      <c r="B915" s="21" t="s">
        <v>484</v>
      </c>
      <c r="C915" s="24" t="s">
        <v>3795</v>
      </c>
    </row>
    <row r="916" spans="1:3" ht="372.75" hidden="1" thickBot="1" x14ac:dyDescent="0.25">
      <c r="A916" s="23">
        <v>914</v>
      </c>
      <c r="B916" s="21" t="s">
        <v>484</v>
      </c>
      <c r="C916" s="24" t="s">
        <v>3795</v>
      </c>
    </row>
    <row r="917" spans="1:3" ht="276.75" thickBot="1" x14ac:dyDescent="0.25">
      <c r="A917" s="23">
        <v>915</v>
      </c>
      <c r="B917" s="21" t="s">
        <v>2428</v>
      </c>
      <c r="C917" s="24" t="s">
        <v>2527</v>
      </c>
    </row>
    <row r="918" spans="1:3" ht="288.75" thickBot="1" x14ac:dyDescent="0.25">
      <c r="A918" s="23">
        <v>916</v>
      </c>
      <c r="B918" s="21" t="s">
        <v>1606</v>
      </c>
      <c r="C918" s="24" t="s">
        <v>1607</v>
      </c>
    </row>
    <row r="919" spans="1:3" ht="372.75" hidden="1" thickBot="1" x14ac:dyDescent="0.25">
      <c r="A919" s="23">
        <v>917</v>
      </c>
      <c r="B919" s="21" t="s">
        <v>484</v>
      </c>
      <c r="C919" s="24" t="s">
        <v>3795</v>
      </c>
    </row>
    <row r="920" spans="1:3" ht="252.75" thickBot="1" x14ac:dyDescent="0.25">
      <c r="A920" s="23">
        <v>918</v>
      </c>
      <c r="B920" s="21" t="s">
        <v>4422</v>
      </c>
      <c r="C920" s="24" t="s">
        <v>4423</v>
      </c>
    </row>
    <row r="921" spans="1:3" ht="324.75" thickBot="1" x14ac:dyDescent="0.25">
      <c r="A921" s="23">
        <v>919</v>
      </c>
      <c r="B921" s="21" t="s">
        <v>973</v>
      </c>
      <c r="C921" s="24" t="s">
        <v>974</v>
      </c>
    </row>
    <row r="922" spans="1:3" ht="276.75" thickBot="1" x14ac:dyDescent="0.25">
      <c r="A922" s="23">
        <v>920</v>
      </c>
      <c r="B922" s="21" t="s">
        <v>4424</v>
      </c>
      <c r="C922" s="24" t="s">
        <v>4425</v>
      </c>
    </row>
    <row r="923" spans="1:3" ht="300.75" thickBot="1" x14ac:dyDescent="0.25">
      <c r="A923" s="23">
        <v>921</v>
      </c>
      <c r="B923" s="21" t="s">
        <v>1476</v>
      </c>
      <c r="C923" s="24" t="s">
        <v>1479</v>
      </c>
    </row>
    <row r="924" spans="1:3" ht="288.75" hidden="1" thickBot="1" x14ac:dyDescent="0.25">
      <c r="A924" s="23">
        <v>922</v>
      </c>
      <c r="B924" s="21" t="s">
        <v>484</v>
      </c>
      <c r="C924" s="24" t="s">
        <v>3799</v>
      </c>
    </row>
    <row r="925" spans="1:3" ht="240.75" thickBot="1" x14ac:dyDescent="0.25">
      <c r="A925" s="23">
        <v>923</v>
      </c>
      <c r="B925" s="21" t="s">
        <v>2428</v>
      </c>
      <c r="C925" s="24" t="s">
        <v>4426</v>
      </c>
    </row>
    <row r="926" spans="1:3" ht="336.75" thickBot="1" x14ac:dyDescent="0.25">
      <c r="A926" s="23">
        <v>924</v>
      </c>
      <c r="B926" s="21" t="s">
        <v>1598</v>
      </c>
      <c r="C926" s="24" t="s">
        <v>4427</v>
      </c>
    </row>
    <row r="927" spans="1:3" ht="336.75" thickBot="1" x14ac:dyDescent="0.25">
      <c r="A927" s="23">
        <v>925</v>
      </c>
      <c r="B927" s="21" t="s">
        <v>1598</v>
      </c>
      <c r="C927" s="24" t="s">
        <v>4427</v>
      </c>
    </row>
    <row r="928" spans="1:3" ht="336.75" thickBot="1" x14ac:dyDescent="0.25">
      <c r="A928" s="23">
        <v>926</v>
      </c>
      <c r="B928" s="21" t="s">
        <v>1598</v>
      </c>
      <c r="C928" s="24" t="s">
        <v>4427</v>
      </c>
    </row>
    <row r="929" spans="1:3" ht="336.75" thickBot="1" x14ac:dyDescent="0.25">
      <c r="A929" s="23">
        <v>927</v>
      </c>
      <c r="B929" s="21" t="s">
        <v>1598</v>
      </c>
      <c r="C929" s="24" t="s">
        <v>4427</v>
      </c>
    </row>
    <row r="930" spans="1:3" ht="336.75" thickBot="1" x14ac:dyDescent="0.25">
      <c r="A930" s="23">
        <v>928</v>
      </c>
      <c r="B930" s="21" t="s">
        <v>1598</v>
      </c>
      <c r="C930" s="24" t="s">
        <v>4427</v>
      </c>
    </row>
    <row r="931" spans="1:3" ht="336.75" thickBot="1" x14ac:dyDescent="0.25">
      <c r="A931" s="23">
        <v>929</v>
      </c>
      <c r="B931" s="21" t="s">
        <v>1598</v>
      </c>
      <c r="C931" s="24" t="s">
        <v>4427</v>
      </c>
    </row>
    <row r="932" spans="1:3" ht="288.75" hidden="1" thickBot="1" x14ac:dyDescent="0.25">
      <c r="A932" s="23">
        <v>930</v>
      </c>
      <c r="B932" s="21" t="s">
        <v>484</v>
      </c>
      <c r="C932" s="24" t="s">
        <v>3798</v>
      </c>
    </row>
    <row r="933" spans="1:3" ht="312.75" thickBot="1" x14ac:dyDescent="0.25">
      <c r="A933" s="23">
        <v>931</v>
      </c>
      <c r="B933" s="21" t="s">
        <v>4428</v>
      </c>
      <c r="C933" s="24" t="s">
        <v>4429</v>
      </c>
    </row>
    <row r="934" spans="1:3" ht="312.75" thickBot="1" x14ac:dyDescent="0.25">
      <c r="A934" s="23">
        <v>932</v>
      </c>
      <c r="B934" s="21" t="s">
        <v>4428</v>
      </c>
      <c r="C934" s="24" t="s">
        <v>4429</v>
      </c>
    </row>
    <row r="935" spans="1:3" ht="312.75" thickBot="1" x14ac:dyDescent="0.25">
      <c r="A935" s="23">
        <v>933</v>
      </c>
      <c r="B935" s="21" t="s">
        <v>4428</v>
      </c>
      <c r="C935" s="24" t="s">
        <v>4429</v>
      </c>
    </row>
    <row r="936" spans="1:3" ht="168.75" hidden="1" thickBot="1" x14ac:dyDescent="0.25">
      <c r="A936" s="23">
        <v>934</v>
      </c>
      <c r="B936" s="21" t="s">
        <v>543</v>
      </c>
      <c r="C936" s="24" t="s">
        <v>1843</v>
      </c>
    </row>
    <row r="937" spans="1:3" ht="336.75" thickBot="1" x14ac:dyDescent="0.25">
      <c r="A937" s="23">
        <v>935</v>
      </c>
      <c r="B937" s="21" t="s">
        <v>953</v>
      </c>
      <c r="C937" s="24" t="s">
        <v>954</v>
      </c>
    </row>
    <row r="938" spans="1:3" ht="144.75" hidden="1" thickBot="1" x14ac:dyDescent="0.25">
      <c r="A938" s="23">
        <v>936</v>
      </c>
      <c r="B938" s="21" t="s">
        <v>4430</v>
      </c>
      <c r="C938" s="24" t="s">
        <v>4431</v>
      </c>
    </row>
    <row r="939" spans="1:3" ht="324.75" thickBot="1" x14ac:dyDescent="0.25">
      <c r="A939" s="23">
        <v>937</v>
      </c>
      <c r="B939" s="21" t="s">
        <v>2637</v>
      </c>
      <c r="C939" s="24" t="s">
        <v>2638</v>
      </c>
    </row>
    <row r="940" spans="1:3" ht="324.75" thickBot="1" x14ac:dyDescent="0.25">
      <c r="A940" s="23">
        <v>938</v>
      </c>
      <c r="B940" s="21" t="s">
        <v>2637</v>
      </c>
      <c r="C940" s="24" t="s">
        <v>2638</v>
      </c>
    </row>
    <row r="941" spans="1:3" ht="204.75" hidden="1" thickBot="1" x14ac:dyDescent="0.25">
      <c r="A941" s="23">
        <v>939</v>
      </c>
      <c r="B941" s="21" t="s">
        <v>4432</v>
      </c>
      <c r="C941" s="24" t="s">
        <v>4433</v>
      </c>
    </row>
    <row r="942" spans="1:3" ht="204.75" hidden="1" thickBot="1" x14ac:dyDescent="0.25">
      <c r="A942" s="23">
        <v>940</v>
      </c>
      <c r="B942" s="21" t="s">
        <v>4432</v>
      </c>
      <c r="C942" s="24" t="s">
        <v>4433</v>
      </c>
    </row>
    <row r="943" spans="1:3" ht="204.75" hidden="1" thickBot="1" x14ac:dyDescent="0.25">
      <c r="A943" s="23">
        <v>941</v>
      </c>
      <c r="B943" s="21" t="s">
        <v>4432</v>
      </c>
      <c r="C943" s="24" t="s">
        <v>4433</v>
      </c>
    </row>
    <row r="944" spans="1:3" ht="264.75" hidden="1" thickBot="1" x14ac:dyDescent="0.25">
      <c r="A944" s="23">
        <v>942</v>
      </c>
      <c r="B944" s="21" t="s">
        <v>484</v>
      </c>
      <c r="C944" s="24" t="s">
        <v>3797</v>
      </c>
    </row>
    <row r="945" spans="1:3" ht="264.75" thickBot="1" x14ac:dyDescent="0.25">
      <c r="A945" s="23">
        <v>943</v>
      </c>
      <c r="B945" s="21" t="s">
        <v>2304</v>
      </c>
      <c r="C945" s="24" t="s">
        <v>4434</v>
      </c>
    </row>
    <row r="946" spans="1:3" ht="409.6" thickBot="1" x14ac:dyDescent="0.25">
      <c r="A946" s="23">
        <v>944</v>
      </c>
      <c r="B946" s="21" t="s">
        <v>1910</v>
      </c>
      <c r="C946" s="24" t="s">
        <v>2619</v>
      </c>
    </row>
    <row r="947" spans="1:3" ht="300.75" thickBot="1" x14ac:dyDescent="0.25">
      <c r="A947" s="23">
        <v>945</v>
      </c>
      <c r="B947" s="21" t="s">
        <v>946</v>
      </c>
      <c r="C947" s="24" t="s">
        <v>4409</v>
      </c>
    </row>
    <row r="948" spans="1:3" ht="336.75" thickBot="1" x14ac:dyDescent="0.25">
      <c r="A948" s="23">
        <v>946</v>
      </c>
      <c r="B948" s="21" t="s">
        <v>1598</v>
      </c>
      <c r="C948" s="24" t="s">
        <v>4435</v>
      </c>
    </row>
    <row r="949" spans="1:3" ht="336.75" thickBot="1" x14ac:dyDescent="0.25">
      <c r="A949" s="23">
        <v>947</v>
      </c>
      <c r="B949" s="21" t="s">
        <v>1598</v>
      </c>
      <c r="C949" s="24" t="s">
        <v>4435</v>
      </c>
    </row>
    <row r="950" spans="1:3" ht="336.75" thickBot="1" x14ac:dyDescent="0.25">
      <c r="A950" s="23">
        <v>948</v>
      </c>
      <c r="B950" s="21" t="s">
        <v>1598</v>
      </c>
      <c r="C950" s="24" t="s">
        <v>4435</v>
      </c>
    </row>
    <row r="951" spans="1:3" ht="336.75" thickBot="1" x14ac:dyDescent="0.25">
      <c r="A951" s="23">
        <v>949</v>
      </c>
      <c r="B951" s="21" t="s">
        <v>1598</v>
      </c>
      <c r="C951" s="24" t="s">
        <v>4435</v>
      </c>
    </row>
    <row r="952" spans="1:3" ht="336.75" thickBot="1" x14ac:dyDescent="0.25">
      <c r="A952" s="23">
        <v>950</v>
      </c>
      <c r="B952" s="21" t="s">
        <v>1598</v>
      </c>
      <c r="C952" s="24" t="s">
        <v>4435</v>
      </c>
    </row>
    <row r="953" spans="1:3" ht="336.75" thickBot="1" x14ac:dyDescent="0.25">
      <c r="A953" s="23">
        <v>951</v>
      </c>
      <c r="B953" s="21" t="s">
        <v>1598</v>
      </c>
      <c r="C953" s="24" t="s">
        <v>4435</v>
      </c>
    </row>
    <row r="954" spans="1:3" ht="336.75" thickBot="1" x14ac:dyDescent="0.25">
      <c r="A954" s="23">
        <v>952</v>
      </c>
      <c r="B954" s="21" t="s">
        <v>1598</v>
      </c>
      <c r="C954" s="24" t="s">
        <v>4435</v>
      </c>
    </row>
    <row r="955" spans="1:3" ht="336.75" thickBot="1" x14ac:dyDescent="0.25">
      <c r="A955" s="23">
        <v>953</v>
      </c>
      <c r="B955" s="21" t="s">
        <v>1598</v>
      </c>
      <c r="C955" s="24" t="s">
        <v>4435</v>
      </c>
    </row>
    <row r="956" spans="1:3" ht="300.75" thickBot="1" x14ac:dyDescent="0.25">
      <c r="A956" s="23">
        <v>954</v>
      </c>
      <c r="B956" s="21" t="s">
        <v>4436</v>
      </c>
      <c r="C956" s="24" t="s">
        <v>4437</v>
      </c>
    </row>
    <row r="957" spans="1:3" ht="240.75" hidden="1" thickBot="1" x14ac:dyDescent="0.25">
      <c r="A957" s="23">
        <v>955</v>
      </c>
      <c r="B957" s="21" t="s">
        <v>484</v>
      </c>
      <c r="C957" s="24" t="s">
        <v>3482</v>
      </c>
    </row>
    <row r="958" spans="1:3" ht="288.75" thickBot="1" x14ac:dyDescent="0.25">
      <c r="A958" s="23">
        <v>956</v>
      </c>
      <c r="B958" s="21" t="s">
        <v>4438</v>
      </c>
      <c r="C958" s="24" t="s">
        <v>4439</v>
      </c>
    </row>
    <row r="959" spans="1:3" ht="276.75" hidden="1" thickBot="1" x14ac:dyDescent="0.25">
      <c r="A959" s="23">
        <v>957</v>
      </c>
      <c r="B959" s="21" t="s">
        <v>484</v>
      </c>
      <c r="C959" s="24" t="s">
        <v>3484</v>
      </c>
    </row>
    <row r="960" spans="1:3" ht="180.75" hidden="1" thickBot="1" x14ac:dyDescent="0.25">
      <c r="A960" s="23">
        <v>958</v>
      </c>
      <c r="B960" s="21" t="s">
        <v>4440</v>
      </c>
      <c r="C960" s="24" t="s">
        <v>4441</v>
      </c>
    </row>
    <row r="961" spans="1:3" ht="180.75" hidden="1" thickBot="1" x14ac:dyDescent="0.25">
      <c r="A961" s="23">
        <v>959</v>
      </c>
      <c r="B961" s="21" t="s">
        <v>543</v>
      </c>
      <c r="C961" s="24" t="s">
        <v>1845</v>
      </c>
    </row>
    <row r="962" spans="1:3" ht="336.75" thickBot="1" x14ac:dyDescent="0.25">
      <c r="A962" s="23">
        <v>960</v>
      </c>
      <c r="B962" s="21" t="s">
        <v>1598</v>
      </c>
      <c r="C962" s="24" t="s">
        <v>4442</v>
      </c>
    </row>
    <row r="963" spans="1:3" ht="336.75" thickBot="1" x14ac:dyDescent="0.25">
      <c r="A963" s="23">
        <v>961</v>
      </c>
      <c r="B963" s="21" t="s">
        <v>1598</v>
      </c>
      <c r="C963" s="24" t="s">
        <v>4442</v>
      </c>
    </row>
    <row r="964" spans="1:3" ht="336.75" thickBot="1" x14ac:dyDescent="0.25">
      <c r="A964" s="23">
        <v>962</v>
      </c>
      <c r="B964" s="21" t="s">
        <v>1598</v>
      </c>
      <c r="C964" s="24" t="s">
        <v>4442</v>
      </c>
    </row>
    <row r="965" spans="1:3" ht="336.75" thickBot="1" x14ac:dyDescent="0.25">
      <c r="A965" s="23">
        <v>963</v>
      </c>
      <c r="B965" s="21" t="s">
        <v>1598</v>
      </c>
      <c r="C965" s="24" t="s">
        <v>4442</v>
      </c>
    </row>
    <row r="966" spans="1:3" ht="336.75" thickBot="1" x14ac:dyDescent="0.25">
      <c r="A966" s="23">
        <v>964</v>
      </c>
      <c r="B966" s="21" t="s">
        <v>1598</v>
      </c>
      <c r="C966" s="24" t="s">
        <v>4442</v>
      </c>
    </row>
    <row r="967" spans="1:3" ht="336.75" thickBot="1" x14ac:dyDescent="0.25">
      <c r="A967" s="23">
        <v>965</v>
      </c>
      <c r="B967" s="21" t="s">
        <v>1598</v>
      </c>
      <c r="C967" s="24" t="s">
        <v>4442</v>
      </c>
    </row>
    <row r="968" spans="1:3" ht="336.75" thickBot="1" x14ac:dyDescent="0.25">
      <c r="A968" s="23">
        <v>966</v>
      </c>
      <c r="B968" s="21" t="s">
        <v>4443</v>
      </c>
      <c r="C968" s="24" t="s">
        <v>4444</v>
      </c>
    </row>
    <row r="969" spans="1:3" ht="288.75" thickBot="1" x14ac:dyDescent="0.25">
      <c r="A969" s="23">
        <v>967</v>
      </c>
      <c r="B969" s="21" t="s">
        <v>1422</v>
      </c>
      <c r="C969" s="24" t="s">
        <v>1423</v>
      </c>
    </row>
    <row r="970" spans="1:3" ht="228.75" thickBot="1" x14ac:dyDescent="0.25">
      <c r="A970" s="23">
        <v>968</v>
      </c>
      <c r="B970" s="21" t="s">
        <v>4445</v>
      </c>
      <c r="C970" s="24" t="s">
        <v>4446</v>
      </c>
    </row>
    <row r="971" spans="1:3" ht="240.75" hidden="1" thickBot="1" x14ac:dyDescent="0.25">
      <c r="A971" s="23">
        <v>969</v>
      </c>
      <c r="B971" s="21" t="s">
        <v>484</v>
      </c>
      <c r="C971" s="24" t="s">
        <v>3487</v>
      </c>
    </row>
    <row r="972" spans="1:3" ht="228.75" hidden="1" thickBot="1" x14ac:dyDescent="0.25">
      <c r="A972" s="23">
        <v>970</v>
      </c>
      <c r="B972" s="21" t="s">
        <v>4447</v>
      </c>
      <c r="C972" s="24" t="s">
        <v>4448</v>
      </c>
    </row>
    <row r="973" spans="1:3" ht="409.6" thickBot="1" x14ac:dyDescent="0.25">
      <c r="A973" s="23">
        <v>971</v>
      </c>
      <c r="B973" s="21" t="s">
        <v>1941</v>
      </c>
      <c r="C973" s="24" t="s">
        <v>244</v>
      </c>
    </row>
    <row r="974" spans="1:3" ht="409.6" thickBot="1" x14ac:dyDescent="0.25">
      <c r="A974" s="23">
        <v>972</v>
      </c>
      <c r="B974" s="21" t="s">
        <v>1941</v>
      </c>
      <c r="C974" s="24" t="s">
        <v>244</v>
      </c>
    </row>
    <row r="975" spans="1:3" ht="409.6" thickBot="1" x14ac:dyDescent="0.25">
      <c r="A975" s="23">
        <v>973</v>
      </c>
      <c r="B975" s="21" t="s">
        <v>1941</v>
      </c>
      <c r="C975" s="24" t="s">
        <v>244</v>
      </c>
    </row>
    <row r="976" spans="1:3" ht="252.75" hidden="1" thickBot="1" x14ac:dyDescent="0.25">
      <c r="A976" s="23">
        <v>974</v>
      </c>
      <c r="B976" s="21" t="s">
        <v>484</v>
      </c>
      <c r="C976" s="24" t="s">
        <v>3463</v>
      </c>
    </row>
    <row r="977" spans="1:3" ht="348.75" thickBot="1" x14ac:dyDescent="0.25">
      <c r="A977" s="23">
        <v>975</v>
      </c>
      <c r="B977" s="21" t="s">
        <v>484</v>
      </c>
      <c r="C977" s="24" t="s">
        <v>936</v>
      </c>
    </row>
    <row r="978" spans="1:3" ht="264.75" thickBot="1" x14ac:dyDescent="0.25">
      <c r="A978" s="23">
        <v>976</v>
      </c>
      <c r="B978" s="21" t="s">
        <v>827</v>
      </c>
      <c r="C978" s="24" t="s">
        <v>828</v>
      </c>
    </row>
    <row r="979" spans="1:3" ht="336.75" thickBot="1" x14ac:dyDescent="0.25">
      <c r="A979" s="23">
        <v>977</v>
      </c>
      <c r="B979" s="21" t="s">
        <v>1598</v>
      </c>
      <c r="C979" s="24" t="s">
        <v>4449</v>
      </c>
    </row>
    <row r="980" spans="1:3" ht="336.75" thickBot="1" x14ac:dyDescent="0.25">
      <c r="A980" s="23">
        <v>978</v>
      </c>
      <c r="B980" s="21" t="s">
        <v>1598</v>
      </c>
      <c r="C980" s="24" t="s">
        <v>4449</v>
      </c>
    </row>
    <row r="981" spans="1:3" ht="336.75" thickBot="1" x14ac:dyDescent="0.25">
      <c r="A981" s="23">
        <v>979</v>
      </c>
      <c r="B981" s="21" t="s">
        <v>1598</v>
      </c>
      <c r="C981" s="24" t="s">
        <v>4449</v>
      </c>
    </row>
    <row r="982" spans="1:3" ht="336.75" thickBot="1" x14ac:dyDescent="0.25">
      <c r="A982" s="23">
        <v>980</v>
      </c>
      <c r="B982" s="21" t="s">
        <v>1598</v>
      </c>
      <c r="C982" s="24" t="s">
        <v>4449</v>
      </c>
    </row>
    <row r="983" spans="1:3" ht="288.75" hidden="1" thickBot="1" x14ac:dyDescent="0.25">
      <c r="A983" s="23">
        <v>981</v>
      </c>
      <c r="B983" s="21" t="s">
        <v>484</v>
      </c>
      <c r="C983" s="24" t="s">
        <v>3464</v>
      </c>
    </row>
    <row r="984" spans="1:3" ht="372.75" thickBot="1" x14ac:dyDescent="0.25">
      <c r="A984" s="23">
        <v>982</v>
      </c>
      <c r="B984" s="21" t="s">
        <v>341</v>
      </c>
      <c r="C984" s="24" t="s">
        <v>3983</v>
      </c>
    </row>
    <row r="985" spans="1:3" ht="408.75" thickBot="1" x14ac:dyDescent="0.25">
      <c r="A985" s="23">
        <v>983</v>
      </c>
      <c r="B985" s="21" t="s">
        <v>529</v>
      </c>
      <c r="C985" s="24" t="s">
        <v>2500</v>
      </c>
    </row>
    <row r="986" spans="1:3" ht="408.75" thickBot="1" x14ac:dyDescent="0.25">
      <c r="A986" s="23">
        <v>984</v>
      </c>
      <c r="B986" s="21" t="s">
        <v>529</v>
      </c>
      <c r="C986" s="24" t="s">
        <v>2500</v>
      </c>
    </row>
    <row r="987" spans="1:3" ht="408.75" thickBot="1" x14ac:dyDescent="0.25">
      <c r="A987" s="23">
        <v>985</v>
      </c>
      <c r="B987" s="21" t="s">
        <v>529</v>
      </c>
      <c r="C987" s="24" t="s">
        <v>2500</v>
      </c>
    </row>
    <row r="988" spans="1:3" ht="276.75" hidden="1" thickBot="1" x14ac:dyDescent="0.25">
      <c r="A988" s="23">
        <v>986</v>
      </c>
      <c r="B988" s="21" t="s">
        <v>484</v>
      </c>
      <c r="C988" s="24" t="s">
        <v>3489</v>
      </c>
    </row>
    <row r="989" spans="1:3" ht="228.75" thickBot="1" x14ac:dyDescent="0.25">
      <c r="A989" s="23">
        <v>987</v>
      </c>
      <c r="B989" s="21" t="s">
        <v>140</v>
      </c>
      <c r="C989" s="24" t="s">
        <v>4149</v>
      </c>
    </row>
    <row r="990" spans="1:3" ht="300.75" thickBot="1" x14ac:dyDescent="0.25">
      <c r="A990" s="23">
        <v>988</v>
      </c>
      <c r="B990" s="21" t="s">
        <v>513</v>
      </c>
      <c r="C990" s="24" t="s">
        <v>1623</v>
      </c>
    </row>
    <row r="991" spans="1:3" ht="252.75" hidden="1" thickBot="1" x14ac:dyDescent="0.25">
      <c r="A991" s="23">
        <v>989</v>
      </c>
      <c r="B991" s="21" t="s">
        <v>484</v>
      </c>
      <c r="C991" s="24" t="s">
        <v>3468</v>
      </c>
    </row>
    <row r="992" spans="1:3" ht="288.75" thickBot="1" x14ac:dyDescent="0.25">
      <c r="A992" s="23">
        <v>990</v>
      </c>
      <c r="B992" s="21" t="s">
        <v>1422</v>
      </c>
      <c r="C992" s="24" t="s">
        <v>1423</v>
      </c>
    </row>
    <row r="993" spans="1:3" ht="312.75" thickBot="1" x14ac:dyDescent="0.25">
      <c r="A993" s="23">
        <v>991</v>
      </c>
      <c r="B993" s="21" t="s">
        <v>2304</v>
      </c>
      <c r="C993" s="24" t="s">
        <v>4450</v>
      </c>
    </row>
    <row r="994" spans="1:3" ht="324.75" thickBot="1" x14ac:dyDescent="0.25">
      <c r="A994" s="23">
        <v>992</v>
      </c>
      <c r="B994" s="21" t="s">
        <v>1598</v>
      </c>
      <c r="C994" s="24" t="s">
        <v>4451</v>
      </c>
    </row>
    <row r="995" spans="1:3" ht="324.75" thickBot="1" x14ac:dyDescent="0.25">
      <c r="A995" s="23">
        <v>993</v>
      </c>
      <c r="B995" s="21" t="s">
        <v>1598</v>
      </c>
      <c r="C995" s="24" t="s">
        <v>4451</v>
      </c>
    </row>
    <row r="996" spans="1:3" ht="324.75" thickBot="1" x14ac:dyDescent="0.25">
      <c r="A996" s="23">
        <v>994</v>
      </c>
      <c r="B996" s="21" t="s">
        <v>1598</v>
      </c>
      <c r="C996" s="24" t="s">
        <v>4451</v>
      </c>
    </row>
    <row r="997" spans="1:3" ht="324.75" thickBot="1" x14ac:dyDescent="0.25">
      <c r="A997" s="23">
        <v>995</v>
      </c>
      <c r="B997" s="21" t="s">
        <v>1598</v>
      </c>
      <c r="C997" s="24" t="s">
        <v>4451</v>
      </c>
    </row>
    <row r="998" spans="1:3" ht="252.75" thickBot="1" x14ac:dyDescent="0.25">
      <c r="A998" s="23">
        <v>996</v>
      </c>
      <c r="B998" s="21" t="s">
        <v>4452</v>
      </c>
      <c r="C998" s="24" t="s">
        <v>4453</v>
      </c>
    </row>
    <row r="999" spans="1:3" ht="252.75" thickBot="1" x14ac:dyDescent="0.25">
      <c r="A999" s="23">
        <v>997</v>
      </c>
      <c r="B999" s="21" t="s">
        <v>4452</v>
      </c>
      <c r="C999" s="24" t="s">
        <v>4453</v>
      </c>
    </row>
    <row r="1000" spans="1:3" ht="336.75" thickBot="1" x14ac:dyDescent="0.25">
      <c r="A1000" s="23">
        <v>998</v>
      </c>
      <c r="B1000" s="21" t="s">
        <v>154</v>
      </c>
      <c r="C1000" s="24" t="s">
        <v>1921</v>
      </c>
    </row>
    <row r="1001" spans="1:3" ht="336.75" thickBot="1" x14ac:dyDescent="0.25">
      <c r="A1001" s="23">
        <v>999</v>
      </c>
      <c r="B1001" s="21" t="s">
        <v>154</v>
      </c>
      <c r="C1001" s="24" t="s">
        <v>1921</v>
      </c>
    </row>
    <row r="1002" spans="1:3" ht="336.75" thickBot="1" x14ac:dyDescent="0.25">
      <c r="A1002" s="25">
        <v>1000</v>
      </c>
      <c r="B1002" s="26" t="s">
        <v>154</v>
      </c>
      <c r="C1002" s="27" t="s">
        <v>1921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95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290</v>
      </c>
      <c r="C3" s="24" t="s">
        <v>1800</v>
      </c>
    </row>
    <row r="4" spans="1:3" ht="276.75" hidden="1" thickBot="1" x14ac:dyDescent="0.25">
      <c r="A4" s="23">
        <v>2</v>
      </c>
      <c r="B4" s="21" t="s">
        <v>484</v>
      </c>
      <c r="C4" s="24" t="s">
        <v>3492</v>
      </c>
    </row>
    <row r="5" spans="1:3" ht="156.75" hidden="1" thickBot="1" x14ac:dyDescent="0.25">
      <c r="A5" s="23">
        <v>3</v>
      </c>
      <c r="B5" s="21" t="s">
        <v>543</v>
      </c>
      <c r="C5" s="24" t="s">
        <v>1844</v>
      </c>
    </row>
    <row r="6" spans="1:3" ht="276.75" thickBot="1" x14ac:dyDescent="0.25">
      <c r="A6" s="23">
        <v>4</v>
      </c>
      <c r="B6" s="21" t="s">
        <v>290</v>
      </c>
      <c r="C6" s="24" t="s">
        <v>1147</v>
      </c>
    </row>
    <row r="7" spans="1:3" ht="336.75" thickBot="1" x14ac:dyDescent="0.25">
      <c r="A7" s="23">
        <v>5</v>
      </c>
      <c r="B7" s="21" t="s">
        <v>2583</v>
      </c>
      <c r="C7" s="24" t="s">
        <v>2584</v>
      </c>
    </row>
    <row r="8" spans="1:3" ht="288.75" thickBot="1" x14ac:dyDescent="0.25">
      <c r="A8" s="23">
        <v>6</v>
      </c>
      <c r="B8" s="21" t="s">
        <v>2428</v>
      </c>
      <c r="C8" s="24" t="s">
        <v>2544</v>
      </c>
    </row>
    <row r="9" spans="1:3" ht="228.75" hidden="1" thickBot="1" x14ac:dyDescent="0.25">
      <c r="A9" s="23">
        <v>7</v>
      </c>
      <c r="B9" s="21" t="s">
        <v>484</v>
      </c>
      <c r="C9" s="24" t="s">
        <v>3495</v>
      </c>
    </row>
    <row r="10" spans="1:3" ht="288.75" thickBot="1" x14ac:dyDescent="0.25">
      <c r="A10" s="23">
        <v>8</v>
      </c>
      <c r="B10" s="21" t="s">
        <v>1021</v>
      </c>
      <c r="C10" s="24" t="s">
        <v>2648</v>
      </c>
    </row>
    <row r="11" spans="1:3" ht="288.75" thickBot="1" x14ac:dyDescent="0.25">
      <c r="A11" s="23">
        <v>9</v>
      </c>
      <c r="B11" s="21" t="s">
        <v>1021</v>
      </c>
      <c r="C11" s="24" t="s">
        <v>2648</v>
      </c>
    </row>
    <row r="12" spans="1:3" ht="288.75" thickBot="1" x14ac:dyDescent="0.25">
      <c r="A12" s="23">
        <v>10</v>
      </c>
      <c r="B12" s="21" t="s">
        <v>1021</v>
      </c>
      <c r="C12" s="24" t="s">
        <v>2648</v>
      </c>
    </row>
    <row r="13" spans="1:3" ht="288.75" thickBot="1" x14ac:dyDescent="0.25">
      <c r="A13" s="23">
        <v>11</v>
      </c>
      <c r="B13" s="21" t="s">
        <v>1021</v>
      </c>
      <c r="C13" s="24" t="s">
        <v>2648</v>
      </c>
    </row>
    <row r="14" spans="1:3" ht="288.75" thickBot="1" x14ac:dyDescent="0.25">
      <c r="A14" s="23">
        <v>12</v>
      </c>
      <c r="B14" s="21" t="s">
        <v>1021</v>
      </c>
      <c r="C14" s="24" t="s">
        <v>2648</v>
      </c>
    </row>
    <row r="15" spans="1:3" ht="276.75" thickBot="1" x14ac:dyDescent="0.25">
      <c r="A15" s="23">
        <v>13</v>
      </c>
      <c r="B15" s="21" t="s">
        <v>290</v>
      </c>
      <c r="C15" s="24" t="s">
        <v>1149</v>
      </c>
    </row>
    <row r="16" spans="1:3" ht="288.75" thickBot="1" x14ac:dyDescent="0.25">
      <c r="A16" s="23">
        <v>14</v>
      </c>
      <c r="B16" s="21" t="s">
        <v>2428</v>
      </c>
      <c r="C16" s="24" t="s">
        <v>2544</v>
      </c>
    </row>
    <row r="17" spans="1:3" ht="276.75" thickBot="1" x14ac:dyDescent="0.25">
      <c r="A17" s="23">
        <v>15</v>
      </c>
      <c r="B17" s="21" t="s">
        <v>290</v>
      </c>
      <c r="C17" s="24" t="s">
        <v>1150</v>
      </c>
    </row>
    <row r="18" spans="1:3" ht="300.75" thickBot="1" x14ac:dyDescent="0.25">
      <c r="A18" s="23">
        <v>16</v>
      </c>
      <c r="B18" s="21" t="s">
        <v>626</v>
      </c>
      <c r="C18" s="24" t="s">
        <v>627</v>
      </c>
    </row>
    <row r="19" spans="1:3" ht="360.75" thickBot="1" x14ac:dyDescent="0.25">
      <c r="A19" s="23">
        <v>17</v>
      </c>
      <c r="B19" s="21" t="s">
        <v>4454</v>
      </c>
      <c r="C19" s="24" t="s">
        <v>4455</v>
      </c>
    </row>
    <row r="20" spans="1:3" ht="384.75" thickBot="1" x14ac:dyDescent="0.25">
      <c r="A20" s="23">
        <v>18</v>
      </c>
      <c r="B20" s="21" t="s">
        <v>238</v>
      </c>
      <c r="C20" s="24" t="s">
        <v>3644</v>
      </c>
    </row>
    <row r="21" spans="1:3" ht="228.75" hidden="1" thickBot="1" x14ac:dyDescent="0.25">
      <c r="A21" s="23">
        <v>19</v>
      </c>
      <c r="B21" s="21" t="s">
        <v>484</v>
      </c>
      <c r="C21" s="24" t="s">
        <v>3495</v>
      </c>
    </row>
    <row r="22" spans="1:3" ht="409.6" thickBot="1" x14ac:dyDescent="0.25">
      <c r="A22" s="23">
        <v>20</v>
      </c>
      <c r="B22" s="21" t="s">
        <v>169</v>
      </c>
      <c r="C22" s="24" t="s">
        <v>1942</v>
      </c>
    </row>
    <row r="23" spans="1:3" ht="409.6" thickBot="1" x14ac:dyDescent="0.25">
      <c r="A23" s="23">
        <v>21</v>
      </c>
      <c r="B23" s="21" t="s">
        <v>169</v>
      </c>
      <c r="C23" s="24" t="s">
        <v>1942</v>
      </c>
    </row>
    <row r="24" spans="1:3" ht="409.6" thickBot="1" x14ac:dyDescent="0.25">
      <c r="A24" s="23">
        <v>22</v>
      </c>
      <c r="B24" s="21" t="s">
        <v>169</v>
      </c>
      <c r="C24" s="24" t="s">
        <v>1942</v>
      </c>
    </row>
    <row r="25" spans="1:3" ht="288.75" thickBot="1" x14ac:dyDescent="0.25">
      <c r="A25" s="23">
        <v>23</v>
      </c>
      <c r="B25" s="21" t="s">
        <v>2428</v>
      </c>
      <c r="C25" s="24" t="s">
        <v>2544</v>
      </c>
    </row>
    <row r="26" spans="1:3" ht="276.75" thickBot="1" x14ac:dyDescent="0.25">
      <c r="A26" s="23">
        <v>24</v>
      </c>
      <c r="B26" s="21" t="s">
        <v>290</v>
      </c>
      <c r="C26" s="24" t="s">
        <v>2631</v>
      </c>
    </row>
    <row r="27" spans="1:3" ht="336.75" thickBot="1" x14ac:dyDescent="0.25">
      <c r="A27" s="23">
        <v>25</v>
      </c>
      <c r="B27" s="21" t="s">
        <v>484</v>
      </c>
      <c r="C27" s="24" t="s">
        <v>1236</v>
      </c>
    </row>
    <row r="28" spans="1:3" ht="312.75" thickBot="1" x14ac:dyDescent="0.25">
      <c r="A28" s="23">
        <v>26</v>
      </c>
      <c r="B28" s="21" t="s">
        <v>484</v>
      </c>
      <c r="C28" s="24" t="s">
        <v>3704</v>
      </c>
    </row>
    <row r="29" spans="1:3" ht="348.75" thickBot="1" x14ac:dyDescent="0.25">
      <c r="A29" s="23">
        <v>27</v>
      </c>
      <c r="B29" s="21" t="s">
        <v>378</v>
      </c>
      <c r="C29" s="24" t="s">
        <v>916</v>
      </c>
    </row>
    <row r="30" spans="1:3" ht="348.75" thickBot="1" x14ac:dyDescent="0.25">
      <c r="A30" s="23">
        <v>28</v>
      </c>
      <c r="B30" s="21" t="s">
        <v>378</v>
      </c>
      <c r="C30" s="24" t="s">
        <v>913</v>
      </c>
    </row>
    <row r="31" spans="1:3" ht="288.75" thickBot="1" x14ac:dyDescent="0.25">
      <c r="A31" s="23">
        <v>29</v>
      </c>
      <c r="B31" s="21" t="s">
        <v>484</v>
      </c>
      <c r="C31" s="24" t="s">
        <v>1796</v>
      </c>
    </row>
    <row r="32" spans="1:3" ht="300.75" thickBot="1" x14ac:dyDescent="0.25">
      <c r="A32" s="23">
        <v>30</v>
      </c>
      <c r="B32" s="21" t="s">
        <v>290</v>
      </c>
      <c r="C32" s="24" t="s">
        <v>1833</v>
      </c>
    </row>
    <row r="33" spans="1:3" ht="288.75" thickBot="1" x14ac:dyDescent="0.25">
      <c r="A33" s="23">
        <v>31</v>
      </c>
      <c r="B33" s="21" t="s">
        <v>2193</v>
      </c>
      <c r="C33" s="24" t="s">
        <v>2194</v>
      </c>
    </row>
    <row r="34" spans="1:3" ht="276.75" thickBot="1" x14ac:dyDescent="0.25">
      <c r="A34" s="23">
        <v>32</v>
      </c>
      <c r="B34" s="21" t="s">
        <v>290</v>
      </c>
      <c r="C34" s="24" t="s">
        <v>1146</v>
      </c>
    </row>
    <row r="35" spans="1:3" ht="288.75" thickBot="1" x14ac:dyDescent="0.25">
      <c r="A35" s="23">
        <v>33</v>
      </c>
      <c r="B35" s="21" t="s">
        <v>2193</v>
      </c>
      <c r="C35" s="24" t="s">
        <v>2194</v>
      </c>
    </row>
    <row r="36" spans="1:3" ht="288.75" thickBot="1" x14ac:dyDescent="0.25">
      <c r="A36" s="23">
        <v>34</v>
      </c>
      <c r="B36" s="21" t="s">
        <v>2193</v>
      </c>
      <c r="C36" s="24" t="s">
        <v>2194</v>
      </c>
    </row>
    <row r="37" spans="1:3" ht="276.75" thickBot="1" x14ac:dyDescent="0.25">
      <c r="A37" s="23">
        <v>35</v>
      </c>
      <c r="B37" s="21" t="s">
        <v>484</v>
      </c>
      <c r="C37" s="24" t="s">
        <v>1803</v>
      </c>
    </row>
    <row r="38" spans="1:3" ht="276.75" thickBot="1" x14ac:dyDescent="0.25">
      <c r="A38" s="23">
        <v>36</v>
      </c>
      <c r="B38" s="21" t="s">
        <v>2193</v>
      </c>
      <c r="C38" s="24" t="s">
        <v>2410</v>
      </c>
    </row>
    <row r="39" spans="1:3" ht="276.75" thickBot="1" x14ac:dyDescent="0.25">
      <c r="A39" s="23">
        <v>37</v>
      </c>
      <c r="B39" s="21" t="s">
        <v>836</v>
      </c>
      <c r="C39" s="24" t="s">
        <v>4456</v>
      </c>
    </row>
    <row r="40" spans="1:3" ht="276.75" thickBot="1" x14ac:dyDescent="0.25">
      <c r="A40" s="23">
        <v>38</v>
      </c>
      <c r="B40" s="21" t="s">
        <v>836</v>
      </c>
      <c r="C40" s="24" t="s">
        <v>4456</v>
      </c>
    </row>
    <row r="41" spans="1:3" ht="252.75" thickBot="1" x14ac:dyDescent="0.25">
      <c r="A41" s="23">
        <v>39</v>
      </c>
      <c r="B41" s="21" t="s">
        <v>2533</v>
      </c>
      <c r="C41" s="24" t="s">
        <v>2534</v>
      </c>
    </row>
    <row r="42" spans="1:3" ht="348.75" thickBot="1" x14ac:dyDescent="0.25">
      <c r="A42" s="23">
        <v>40</v>
      </c>
      <c r="B42" s="21" t="s">
        <v>4457</v>
      </c>
      <c r="C42" s="24" t="s">
        <v>4458</v>
      </c>
    </row>
    <row r="43" spans="1:3" ht="276.75" thickBot="1" x14ac:dyDescent="0.25">
      <c r="A43" s="23">
        <v>41</v>
      </c>
      <c r="B43" s="21" t="s">
        <v>2365</v>
      </c>
      <c r="C43" s="24" t="s">
        <v>2366</v>
      </c>
    </row>
    <row r="44" spans="1:3" ht="276.75" thickBot="1" x14ac:dyDescent="0.25">
      <c r="A44" s="23">
        <v>42</v>
      </c>
      <c r="B44" s="21" t="s">
        <v>2365</v>
      </c>
      <c r="C44" s="24" t="s">
        <v>2366</v>
      </c>
    </row>
    <row r="45" spans="1:3" ht="264.75" thickBot="1" x14ac:dyDescent="0.25">
      <c r="A45" s="23">
        <v>43</v>
      </c>
      <c r="B45" s="21" t="s">
        <v>4459</v>
      </c>
      <c r="C45" s="24" t="s">
        <v>4460</v>
      </c>
    </row>
    <row r="46" spans="1:3" ht="288.75" thickBot="1" x14ac:dyDescent="0.25">
      <c r="A46" s="23">
        <v>44</v>
      </c>
      <c r="B46" s="21" t="s">
        <v>2670</v>
      </c>
      <c r="C46" s="24" t="s">
        <v>2671</v>
      </c>
    </row>
    <row r="47" spans="1:3" ht="288.75" thickBot="1" x14ac:dyDescent="0.25">
      <c r="A47" s="23">
        <v>45</v>
      </c>
      <c r="B47" s="21" t="s">
        <v>2670</v>
      </c>
      <c r="C47" s="24" t="s">
        <v>2671</v>
      </c>
    </row>
    <row r="48" spans="1:3" ht="276.75" thickBot="1" x14ac:dyDescent="0.25">
      <c r="A48" s="23">
        <v>46</v>
      </c>
      <c r="B48" s="21" t="s">
        <v>4461</v>
      </c>
      <c r="C48" s="24" t="s">
        <v>4462</v>
      </c>
    </row>
    <row r="49" spans="1:3" ht="228.75" thickBot="1" x14ac:dyDescent="0.25">
      <c r="A49" s="23">
        <v>47</v>
      </c>
      <c r="B49" s="21" t="s">
        <v>367</v>
      </c>
      <c r="C49" s="24" t="s">
        <v>368</v>
      </c>
    </row>
    <row r="50" spans="1:3" ht="228.75" thickBot="1" x14ac:dyDescent="0.25">
      <c r="A50" s="23">
        <v>48</v>
      </c>
      <c r="B50" s="21" t="s">
        <v>367</v>
      </c>
      <c r="C50" s="24" t="s">
        <v>368</v>
      </c>
    </row>
    <row r="51" spans="1:3" ht="312.75" thickBot="1" x14ac:dyDescent="0.25">
      <c r="A51" s="23">
        <v>49</v>
      </c>
      <c r="B51" s="21" t="s">
        <v>2444</v>
      </c>
      <c r="C51" s="24" t="s">
        <v>2445</v>
      </c>
    </row>
    <row r="52" spans="1:3" ht="276.75" thickBot="1" x14ac:dyDescent="0.25">
      <c r="A52" s="23">
        <v>50</v>
      </c>
      <c r="B52" s="21" t="s">
        <v>290</v>
      </c>
      <c r="C52" s="24" t="s">
        <v>1148</v>
      </c>
    </row>
    <row r="53" spans="1:3" ht="288.75" thickBot="1" x14ac:dyDescent="0.25">
      <c r="A53" s="23">
        <v>51</v>
      </c>
      <c r="B53" s="21" t="s">
        <v>2193</v>
      </c>
      <c r="C53" s="24" t="s">
        <v>2863</v>
      </c>
    </row>
    <row r="54" spans="1:3" ht="312.75" thickBot="1" x14ac:dyDescent="0.25">
      <c r="A54" s="23">
        <v>52</v>
      </c>
      <c r="B54" s="21" t="s">
        <v>484</v>
      </c>
      <c r="C54" s="24" t="s">
        <v>1793</v>
      </c>
    </row>
    <row r="55" spans="1:3" ht="324.75" thickBot="1" x14ac:dyDescent="0.25">
      <c r="A55" s="23">
        <v>53</v>
      </c>
      <c r="B55" s="21" t="s">
        <v>1598</v>
      </c>
      <c r="C55" s="24" t="s">
        <v>4463</v>
      </c>
    </row>
    <row r="56" spans="1:3" ht="324.75" thickBot="1" x14ac:dyDescent="0.25">
      <c r="A56" s="23">
        <v>54</v>
      </c>
      <c r="B56" s="21" t="s">
        <v>1598</v>
      </c>
      <c r="C56" s="24" t="s">
        <v>4463</v>
      </c>
    </row>
    <row r="57" spans="1:3" ht="324.75" thickBot="1" x14ac:dyDescent="0.25">
      <c r="A57" s="23">
        <v>55</v>
      </c>
      <c r="B57" s="21" t="s">
        <v>1598</v>
      </c>
      <c r="C57" s="24" t="s">
        <v>4463</v>
      </c>
    </row>
    <row r="58" spans="1:3" ht="288.75" thickBot="1" x14ac:dyDescent="0.25">
      <c r="A58" s="23">
        <v>56</v>
      </c>
      <c r="B58" s="21" t="s">
        <v>2193</v>
      </c>
      <c r="C58" s="24" t="s">
        <v>2863</v>
      </c>
    </row>
    <row r="59" spans="1:3" ht="336.75" thickBot="1" x14ac:dyDescent="0.25">
      <c r="A59" s="23">
        <v>57</v>
      </c>
      <c r="B59" s="21" t="s">
        <v>484</v>
      </c>
      <c r="C59" s="24" t="s">
        <v>1237</v>
      </c>
    </row>
    <row r="60" spans="1:3" ht="264.75" thickBot="1" x14ac:dyDescent="0.25">
      <c r="A60" s="23">
        <v>58</v>
      </c>
      <c r="B60" s="21" t="s">
        <v>3380</v>
      </c>
      <c r="C60" s="24" t="s">
        <v>3381</v>
      </c>
    </row>
    <row r="61" spans="1:3" ht="348.75" thickBot="1" x14ac:dyDescent="0.25">
      <c r="A61" s="23">
        <v>59</v>
      </c>
      <c r="B61" s="21" t="s">
        <v>484</v>
      </c>
      <c r="C61" s="24" t="s">
        <v>1232</v>
      </c>
    </row>
    <row r="62" spans="1:3" ht="276.75" thickBot="1" x14ac:dyDescent="0.25">
      <c r="A62" s="23">
        <v>60</v>
      </c>
      <c r="B62" s="21" t="s">
        <v>543</v>
      </c>
      <c r="C62" s="24" t="s">
        <v>3288</v>
      </c>
    </row>
    <row r="63" spans="1:3" ht="276.75" thickBot="1" x14ac:dyDescent="0.25">
      <c r="A63" s="23">
        <v>61</v>
      </c>
      <c r="B63" s="21" t="s">
        <v>484</v>
      </c>
      <c r="C63" s="24" t="s">
        <v>1223</v>
      </c>
    </row>
    <row r="64" spans="1:3" ht="288.75" thickBot="1" x14ac:dyDescent="0.25">
      <c r="A64" s="23">
        <v>62</v>
      </c>
      <c r="B64" s="21" t="s">
        <v>484</v>
      </c>
      <c r="C64" s="24" t="s">
        <v>1227</v>
      </c>
    </row>
    <row r="65" spans="1:3" ht="324.75" thickBot="1" x14ac:dyDescent="0.25">
      <c r="A65" s="23">
        <v>63</v>
      </c>
      <c r="B65" s="21" t="s">
        <v>143</v>
      </c>
      <c r="C65" s="24" t="s">
        <v>4464</v>
      </c>
    </row>
    <row r="66" spans="1:3" ht="324.75" thickBot="1" x14ac:dyDescent="0.25">
      <c r="A66" s="23">
        <v>64</v>
      </c>
      <c r="B66" s="21" t="s">
        <v>143</v>
      </c>
      <c r="C66" s="24" t="s">
        <v>4464</v>
      </c>
    </row>
    <row r="67" spans="1:3" ht="360.75" thickBot="1" x14ac:dyDescent="0.25">
      <c r="A67" s="23">
        <v>65</v>
      </c>
      <c r="B67" s="21" t="s">
        <v>4465</v>
      </c>
      <c r="C67" s="24" t="s">
        <v>4466</v>
      </c>
    </row>
    <row r="68" spans="1:3" ht="336.75" thickBot="1" x14ac:dyDescent="0.25">
      <c r="A68" s="23">
        <v>66</v>
      </c>
      <c r="B68" s="21" t="s">
        <v>1598</v>
      </c>
      <c r="C68" s="24" t="s">
        <v>4467</v>
      </c>
    </row>
    <row r="69" spans="1:3" ht="336.75" thickBot="1" x14ac:dyDescent="0.25">
      <c r="A69" s="23">
        <v>67</v>
      </c>
      <c r="B69" s="21" t="s">
        <v>1598</v>
      </c>
      <c r="C69" s="24" t="s">
        <v>4467</v>
      </c>
    </row>
    <row r="70" spans="1:3" ht="288.75" thickBot="1" x14ac:dyDescent="0.25">
      <c r="A70" s="23">
        <v>68</v>
      </c>
      <c r="B70" s="21" t="s">
        <v>2193</v>
      </c>
      <c r="C70" s="24" t="s">
        <v>2863</v>
      </c>
    </row>
    <row r="71" spans="1:3" ht="300.75" thickBot="1" x14ac:dyDescent="0.25">
      <c r="A71" s="23">
        <v>69</v>
      </c>
      <c r="B71" s="21" t="s">
        <v>484</v>
      </c>
      <c r="C71" s="24" t="s">
        <v>2974</v>
      </c>
    </row>
    <row r="72" spans="1:3" ht="384.75" thickBot="1" x14ac:dyDescent="0.25">
      <c r="A72" s="23">
        <v>70</v>
      </c>
      <c r="B72" s="21" t="s">
        <v>2875</v>
      </c>
      <c r="C72" s="24" t="s">
        <v>2876</v>
      </c>
    </row>
    <row r="73" spans="1:3" ht="312.75" thickBot="1" x14ac:dyDescent="0.25">
      <c r="A73" s="23">
        <v>71</v>
      </c>
      <c r="B73" s="21" t="s">
        <v>543</v>
      </c>
      <c r="C73" s="24" t="s">
        <v>3284</v>
      </c>
    </row>
    <row r="74" spans="1:3" ht="276.75" thickBot="1" x14ac:dyDescent="0.25">
      <c r="A74" s="23">
        <v>72</v>
      </c>
      <c r="B74" s="21" t="s">
        <v>484</v>
      </c>
      <c r="C74" s="24" t="s">
        <v>2545</v>
      </c>
    </row>
    <row r="75" spans="1:3" ht="252.75" thickBot="1" x14ac:dyDescent="0.25">
      <c r="A75" s="23">
        <v>73</v>
      </c>
      <c r="B75" s="21" t="s">
        <v>4452</v>
      </c>
      <c r="C75" s="24" t="s">
        <v>4453</v>
      </c>
    </row>
    <row r="76" spans="1:3" ht="252.75" thickBot="1" x14ac:dyDescent="0.25">
      <c r="A76" s="23">
        <v>74</v>
      </c>
      <c r="B76" s="21" t="s">
        <v>4452</v>
      </c>
      <c r="C76" s="24" t="s">
        <v>4453</v>
      </c>
    </row>
    <row r="77" spans="1:3" ht="252.75" thickBot="1" x14ac:dyDescent="0.25">
      <c r="A77" s="23">
        <v>75</v>
      </c>
      <c r="B77" s="21" t="s">
        <v>4452</v>
      </c>
      <c r="C77" s="24" t="s">
        <v>4453</v>
      </c>
    </row>
    <row r="78" spans="1:3" ht="252.75" thickBot="1" x14ac:dyDescent="0.25">
      <c r="A78" s="23">
        <v>76</v>
      </c>
      <c r="B78" s="21" t="s">
        <v>4452</v>
      </c>
      <c r="C78" s="24" t="s">
        <v>4453</v>
      </c>
    </row>
    <row r="79" spans="1:3" ht="252.75" thickBot="1" x14ac:dyDescent="0.25">
      <c r="A79" s="23">
        <v>77</v>
      </c>
      <c r="B79" s="21" t="s">
        <v>4452</v>
      </c>
      <c r="C79" s="24" t="s">
        <v>4453</v>
      </c>
    </row>
    <row r="80" spans="1:3" ht="252.75" thickBot="1" x14ac:dyDescent="0.25">
      <c r="A80" s="23">
        <v>78</v>
      </c>
      <c r="B80" s="21" t="s">
        <v>4452</v>
      </c>
      <c r="C80" s="24" t="s">
        <v>4453</v>
      </c>
    </row>
    <row r="81" spans="1:3" ht="264.75" thickBot="1" x14ac:dyDescent="0.25">
      <c r="A81" s="23">
        <v>79</v>
      </c>
      <c r="B81" s="21" t="s">
        <v>1424</v>
      </c>
      <c r="C81" s="24" t="s">
        <v>1425</v>
      </c>
    </row>
    <row r="82" spans="1:3" ht="336.75" thickBot="1" x14ac:dyDescent="0.25">
      <c r="A82" s="23">
        <v>80</v>
      </c>
      <c r="B82" s="21" t="s">
        <v>484</v>
      </c>
      <c r="C82" s="24" t="s">
        <v>2972</v>
      </c>
    </row>
    <row r="83" spans="1:3" ht="360.75" thickBot="1" x14ac:dyDescent="0.25">
      <c r="A83" s="23">
        <v>81</v>
      </c>
      <c r="B83" s="21" t="s">
        <v>4465</v>
      </c>
      <c r="C83" s="24" t="s">
        <v>4466</v>
      </c>
    </row>
    <row r="84" spans="1:3" ht="336.75" thickBot="1" x14ac:dyDescent="0.25">
      <c r="A84" s="23">
        <v>82</v>
      </c>
      <c r="B84" s="21" t="s">
        <v>484</v>
      </c>
      <c r="C84" s="24" t="s">
        <v>1231</v>
      </c>
    </row>
    <row r="85" spans="1:3" ht="324.75" thickBot="1" x14ac:dyDescent="0.25">
      <c r="A85" s="23">
        <v>83</v>
      </c>
      <c r="B85" s="21" t="s">
        <v>484</v>
      </c>
      <c r="C85" s="24" t="s">
        <v>1386</v>
      </c>
    </row>
    <row r="86" spans="1:3" ht="324.75" thickBot="1" x14ac:dyDescent="0.25">
      <c r="A86" s="23">
        <v>84</v>
      </c>
      <c r="B86" s="21" t="s">
        <v>484</v>
      </c>
      <c r="C86" s="24" t="s">
        <v>1386</v>
      </c>
    </row>
    <row r="87" spans="1:3" ht="324.75" thickBot="1" x14ac:dyDescent="0.25">
      <c r="A87" s="23">
        <v>85</v>
      </c>
      <c r="B87" s="21" t="s">
        <v>484</v>
      </c>
      <c r="C87" s="24" t="s">
        <v>1386</v>
      </c>
    </row>
    <row r="88" spans="1:3" ht="276.75" thickBot="1" x14ac:dyDescent="0.25">
      <c r="A88" s="23">
        <v>86</v>
      </c>
      <c r="B88" s="21" t="s">
        <v>484</v>
      </c>
      <c r="C88" s="24" t="s">
        <v>1798</v>
      </c>
    </row>
    <row r="89" spans="1:3" ht="360.75" thickBot="1" x14ac:dyDescent="0.25">
      <c r="A89" s="23">
        <v>87</v>
      </c>
      <c r="B89" s="21" t="s">
        <v>543</v>
      </c>
      <c r="C89" s="24" t="s">
        <v>4468</v>
      </c>
    </row>
    <row r="90" spans="1:3" ht="276.75" thickBot="1" x14ac:dyDescent="0.25">
      <c r="A90" s="23">
        <v>88</v>
      </c>
      <c r="B90" s="21" t="s">
        <v>484</v>
      </c>
      <c r="C90" s="24" t="s">
        <v>1221</v>
      </c>
    </row>
    <row r="91" spans="1:3" ht="252.75" thickBot="1" x14ac:dyDescent="0.25">
      <c r="A91" s="23">
        <v>89</v>
      </c>
      <c r="B91" s="21" t="s">
        <v>860</v>
      </c>
      <c r="C91" s="24" t="s">
        <v>861</v>
      </c>
    </row>
    <row r="92" spans="1:3" ht="276.75" thickBot="1" x14ac:dyDescent="0.25">
      <c r="A92" s="23">
        <v>90</v>
      </c>
      <c r="B92" s="21" t="s">
        <v>484</v>
      </c>
      <c r="C92" s="24" t="s">
        <v>1194</v>
      </c>
    </row>
    <row r="93" spans="1:3" ht="336.75" thickBot="1" x14ac:dyDescent="0.25">
      <c r="A93" s="23">
        <v>91</v>
      </c>
      <c r="B93" s="21" t="s">
        <v>1598</v>
      </c>
      <c r="C93" s="24" t="s">
        <v>4469</v>
      </c>
    </row>
    <row r="94" spans="1:3" ht="336.75" thickBot="1" x14ac:dyDescent="0.25">
      <c r="A94" s="23">
        <v>92</v>
      </c>
      <c r="B94" s="21" t="s">
        <v>1598</v>
      </c>
      <c r="C94" s="24" t="s">
        <v>4469</v>
      </c>
    </row>
    <row r="95" spans="1:3" ht="336.75" thickBot="1" x14ac:dyDescent="0.25">
      <c r="A95" s="23">
        <v>93</v>
      </c>
      <c r="B95" s="21" t="s">
        <v>1598</v>
      </c>
      <c r="C95" s="24" t="s">
        <v>4469</v>
      </c>
    </row>
    <row r="96" spans="1:3" ht="348.75" thickBot="1" x14ac:dyDescent="0.25">
      <c r="A96" s="23">
        <v>94</v>
      </c>
      <c r="B96" s="21" t="s">
        <v>519</v>
      </c>
      <c r="C96" s="24" t="s">
        <v>4470</v>
      </c>
    </row>
    <row r="97" spans="1:3" ht="300.75" thickBot="1" x14ac:dyDescent="0.25">
      <c r="A97" s="23">
        <v>95</v>
      </c>
      <c r="B97" s="21" t="s">
        <v>163</v>
      </c>
      <c r="C97" s="24" t="s">
        <v>2273</v>
      </c>
    </row>
    <row r="98" spans="1:3" ht="324.75" thickBot="1" x14ac:dyDescent="0.25">
      <c r="A98" s="23">
        <v>96</v>
      </c>
      <c r="B98" s="21" t="s">
        <v>1977</v>
      </c>
      <c r="C98" s="24" t="s">
        <v>1978</v>
      </c>
    </row>
    <row r="99" spans="1:3" ht="324.75" thickBot="1" x14ac:dyDescent="0.25">
      <c r="A99" s="23">
        <v>97</v>
      </c>
      <c r="B99" s="21" t="s">
        <v>1977</v>
      </c>
      <c r="C99" s="24" t="s">
        <v>1978</v>
      </c>
    </row>
    <row r="100" spans="1:3" ht="264.75" thickBot="1" x14ac:dyDescent="0.25">
      <c r="A100" s="23">
        <v>98</v>
      </c>
      <c r="B100" s="21" t="s">
        <v>2195</v>
      </c>
      <c r="C100" s="24" t="s">
        <v>2357</v>
      </c>
    </row>
    <row r="101" spans="1:3" ht="264.75" thickBot="1" x14ac:dyDescent="0.25">
      <c r="A101" s="23">
        <v>99</v>
      </c>
      <c r="B101" s="21" t="s">
        <v>2195</v>
      </c>
      <c r="C101" s="24" t="s">
        <v>2357</v>
      </c>
    </row>
    <row r="102" spans="1:3" ht="288.75" thickBot="1" x14ac:dyDescent="0.25">
      <c r="A102" s="23">
        <v>100</v>
      </c>
      <c r="B102" s="21" t="s">
        <v>4471</v>
      </c>
      <c r="C102" s="24" t="s">
        <v>4472</v>
      </c>
    </row>
    <row r="103" spans="1:3" ht="216.75" hidden="1" thickBot="1" x14ac:dyDescent="0.25">
      <c r="A103" s="23">
        <v>101</v>
      </c>
      <c r="B103" s="21" t="s">
        <v>3750</v>
      </c>
      <c r="C103" s="24" t="s">
        <v>4473</v>
      </c>
    </row>
    <row r="104" spans="1:3" ht="216.75" hidden="1" thickBot="1" x14ac:dyDescent="0.25">
      <c r="A104" s="23">
        <v>102</v>
      </c>
      <c r="B104" s="21" t="s">
        <v>3750</v>
      </c>
      <c r="C104" s="24" t="s">
        <v>4473</v>
      </c>
    </row>
    <row r="105" spans="1:3" ht="264.75" hidden="1" thickBot="1" x14ac:dyDescent="0.25">
      <c r="A105" s="23">
        <v>103</v>
      </c>
      <c r="B105" s="21" t="s">
        <v>4474</v>
      </c>
      <c r="C105" s="24" t="s">
        <v>4475</v>
      </c>
    </row>
    <row r="106" spans="1:3" ht="168.75" hidden="1" thickBot="1" x14ac:dyDescent="0.25">
      <c r="A106" s="23">
        <v>104</v>
      </c>
      <c r="B106" s="21" t="s">
        <v>4476</v>
      </c>
      <c r="C106" s="24" t="s">
        <v>4477</v>
      </c>
    </row>
    <row r="107" spans="1:3" ht="168.75" hidden="1" thickBot="1" x14ac:dyDescent="0.25">
      <c r="A107" s="23">
        <v>105</v>
      </c>
      <c r="B107" s="21" t="s">
        <v>4476</v>
      </c>
      <c r="C107" s="24" t="s">
        <v>4477</v>
      </c>
    </row>
    <row r="108" spans="1:3" ht="168.75" hidden="1" thickBot="1" x14ac:dyDescent="0.25">
      <c r="A108" s="23">
        <v>106</v>
      </c>
      <c r="B108" s="21" t="s">
        <v>4476</v>
      </c>
      <c r="C108" s="24" t="s">
        <v>4477</v>
      </c>
    </row>
    <row r="109" spans="1:3" ht="264.75" thickBot="1" x14ac:dyDescent="0.25">
      <c r="A109" s="23">
        <v>107</v>
      </c>
      <c r="B109" s="21" t="s">
        <v>484</v>
      </c>
      <c r="C109" s="24" t="s">
        <v>2578</v>
      </c>
    </row>
    <row r="110" spans="1:3" ht="264.75" thickBot="1" x14ac:dyDescent="0.25">
      <c r="A110" s="23">
        <v>108</v>
      </c>
      <c r="B110" s="21" t="s">
        <v>1266</v>
      </c>
      <c r="C110" s="24" t="s">
        <v>2333</v>
      </c>
    </row>
    <row r="111" spans="1:3" ht="276.75" thickBot="1" x14ac:dyDescent="0.25">
      <c r="A111" s="23">
        <v>109</v>
      </c>
      <c r="B111" s="21" t="s">
        <v>1076</v>
      </c>
      <c r="C111" s="24" t="s">
        <v>1092</v>
      </c>
    </row>
    <row r="112" spans="1:3" ht="252.75" thickBot="1" x14ac:dyDescent="0.25">
      <c r="A112" s="23">
        <v>110</v>
      </c>
      <c r="B112" s="21" t="s">
        <v>860</v>
      </c>
      <c r="C112" s="24" t="s">
        <v>861</v>
      </c>
    </row>
    <row r="113" spans="1:3" ht="276.75" thickBot="1" x14ac:dyDescent="0.25">
      <c r="A113" s="23">
        <v>111</v>
      </c>
      <c r="B113" s="21" t="s">
        <v>484</v>
      </c>
      <c r="C113" s="24" t="s">
        <v>2546</v>
      </c>
    </row>
    <row r="114" spans="1:3" ht="240.75" thickBot="1" x14ac:dyDescent="0.25">
      <c r="A114" s="23">
        <v>112</v>
      </c>
      <c r="B114" s="21" t="s">
        <v>4478</v>
      </c>
      <c r="C114" s="24" t="s">
        <v>4479</v>
      </c>
    </row>
    <row r="115" spans="1:3" ht="240.75" thickBot="1" x14ac:dyDescent="0.25">
      <c r="A115" s="23">
        <v>113</v>
      </c>
      <c r="B115" s="21" t="s">
        <v>4478</v>
      </c>
      <c r="C115" s="24" t="s">
        <v>4479</v>
      </c>
    </row>
    <row r="116" spans="1:3" ht="240.75" thickBot="1" x14ac:dyDescent="0.25">
      <c r="A116" s="23">
        <v>114</v>
      </c>
      <c r="B116" s="21" t="s">
        <v>4478</v>
      </c>
      <c r="C116" s="24" t="s">
        <v>4479</v>
      </c>
    </row>
    <row r="117" spans="1:3" ht="240.75" thickBot="1" x14ac:dyDescent="0.25">
      <c r="A117" s="23">
        <v>115</v>
      </c>
      <c r="B117" s="21" t="s">
        <v>4478</v>
      </c>
      <c r="C117" s="24" t="s">
        <v>4479</v>
      </c>
    </row>
    <row r="118" spans="1:3" ht="240.75" thickBot="1" x14ac:dyDescent="0.25">
      <c r="A118" s="23">
        <v>116</v>
      </c>
      <c r="B118" s="21" t="s">
        <v>4478</v>
      </c>
      <c r="C118" s="24" t="s">
        <v>4479</v>
      </c>
    </row>
    <row r="119" spans="1:3" ht="240.75" thickBot="1" x14ac:dyDescent="0.25">
      <c r="A119" s="23">
        <v>117</v>
      </c>
      <c r="B119" s="21" t="s">
        <v>4478</v>
      </c>
      <c r="C119" s="24" t="s">
        <v>4479</v>
      </c>
    </row>
    <row r="120" spans="1:3" ht="240.75" thickBot="1" x14ac:dyDescent="0.25">
      <c r="A120" s="23">
        <v>118</v>
      </c>
      <c r="B120" s="21" t="s">
        <v>4478</v>
      </c>
      <c r="C120" s="24" t="s">
        <v>4479</v>
      </c>
    </row>
    <row r="121" spans="1:3" ht="240.75" thickBot="1" x14ac:dyDescent="0.25">
      <c r="A121" s="23">
        <v>119</v>
      </c>
      <c r="B121" s="21" t="s">
        <v>4478</v>
      </c>
      <c r="C121" s="24" t="s">
        <v>4479</v>
      </c>
    </row>
    <row r="122" spans="1:3" ht="240.75" thickBot="1" x14ac:dyDescent="0.25">
      <c r="A122" s="23">
        <v>120</v>
      </c>
      <c r="B122" s="21" t="s">
        <v>4478</v>
      </c>
      <c r="C122" s="24" t="s">
        <v>4479</v>
      </c>
    </row>
    <row r="123" spans="1:3" ht="300.75" thickBot="1" x14ac:dyDescent="0.25">
      <c r="A123" s="23">
        <v>121</v>
      </c>
      <c r="B123" s="21" t="s">
        <v>4378</v>
      </c>
      <c r="C123" s="24" t="s">
        <v>4379</v>
      </c>
    </row>
    <row r="124" spans="1:3" ht="300.75" thickBot="1" x14ac:dyDescent="0.25">
      <c r="A124" s="23">
        <v>122</v>
      </c>
      <c r="B124" s="21" t="s">
        <v>4378</v>
      </c>
      <c r="C124" s="24" t="s">
        <v>4379</v>
      </c>
    </row>
    <row r="125" spans="1:3" ht="360.75" thickBot="1" x14ac:dyDescent="0.25">
      <c r="A125" s="23">
        <v>123</v>
      </c>
      <c r="B125" s="21" t="s">
        <v>238</v>
      </c>
      <c r="C125" s="24" t="s">
        <v>4323</v>
      </c>
    </row>
    <row r="126" spans="1:3" ht="409.6" thickBot="1" x14ac:dyDescent="0.25">
      <c r="A126" s="23">
        <v>124</v>
      </c>
      <c r="B126" s="21" t="s">
        <v>1906</v>
      </c>
      <c r="C126" s="24" t="s">
        <v>1942</v>
      </c>
    </row>
    <row r="127" spans="1:3" ht="409.6" thickBot="1" x14ac:dyDescent="0.25">
      <c r="A127" s="23">
        <v>125</v>
      </c>
      <c r="B127" s="21" t="s">
        <v>1906</v>
      </c>
      <c r="C127" s="24" t="s">
        <v>1942</v>
      </c>
    </row>
    <row r="128" spans="1:3" ht="409.6" thickBot="1" x14ac:dyDescent="0.25">
      <c r="A128" s="23">
        <v>126</v>
      </c>
      <c r="B128" s="21" t="s">
        <v>1906</v>
      </c>
      <c r="C128" s="24" t="s">
        <v>1942</v>
      </c>
    </row>
    <row r="129" spans="1:3" ht="409.6" thickBot="1" x14ac:dyDescent="0.25">
      <c r="A129" s="23">
        <v>127</v>
      </c>
      <c r="B129" s="21" t="s">
        <v>519</v>
      </c>
      <c r="C129" s="24" t="s">
        <v>4480</v>
      </c>
    </row>
    <row r="130" spans="1:3" ht="288.75" thickBot="1" x14ac:dyDescent="0.25">
      <c r="A130" s="23">
        <v>128</v>
      </c>
      <c r="B130" s="21" t="s">
        <v>484</v>
      </c>
      <c r="C130" s="24" t="s">
        <v>1799</v>
      </c>
    </row>
    <row r="131" spans="1:3" ht="336.75" thickBot="1" x14ac:dyDescent="0.25">
      <c r="A131" s="23">
        <v>129</v>
      </c>
      <c r="B131" s="21" t="s">
        <v>484</v>
      </c>
      <c r="C131" s="24" t="s">
        <v>1229</v>
      </c>
    </row>
    <row r="132" spans="1:3" ht="336.75" thickBot="1" x14ac:dyDescent="0.25">
      <c r="A132" s="23">
        <v>130</v>
      </c>
      <c r="B132" s="21" t="s">
        <v>1598</v>
      </c>
      <c r="C132" s="24" t="s">
        <v>4481</v>
      </c>
    </row>
    <row r="133" spans="1:3" ht="252.75" thickBot="1" x14ac:dyDescent="0.25">
      <c r="A133" s="23">
        <v>131</v>
      </c>
      <c r="B133" s="21" t="s">
        <v>860</v>
      </c>
      <c r="C133" s="24" t="s">
        <v>861</v>
      </c>
    </row>
    <row r="134" spans="1:3" ht="264.75" thickBot="1" x14ac:dyDescent="0.25">
      <c r="A134" s="23">
        <v>132</v>
      </c>
      <c r="B134" s="21" t="s">
        <v>1266</v>
      </c>
      <c r="C134" s="24" t="s">
        <v>2333</v>
      </c>
    </row>
    <row r="135" spans="1:3" ht="264.75" thickBot="1" x14ac:dyDescent="0.25">
      <c r="A135" s="23">
        <v>133</v>
      </c>
      <c r="B135" s="21" t="s">
        <v>484</v>
      </c>
      <c r="C135" s="24" t="s">
        <v>1815</v>
      </c>
    </row>
    <row r="136" spans="1:3" ht="312.75" thickBot="1" x14ac:dyDescent="0.25">
      <c r="A136" s="23">
        <v>134</v>
      </c>
      <c r="B136" s="21" t="s">
        <v>894</v>
      </c>
      <c r="C136" s="24" t="s">
        <v>895</v>
      </c>
    </row>
    <row r="137" spans="1:3" ht="300.75" thickBot="1" x14ac:dyDescent="0.25">
      <c r="A137" s="23">
        <v>135</v>
      </c>
      <c r="B137" s="21" t="s">
        <v>543</v>
      </c>
      <c r="C137" s="24" t="s">
        <v>3283</v>
      </c>
    </row>
    <row r="138" spans="1:3" ht="240.75" thickBot="1" x14ac:dyDescent="0.25">
      <c r="A138" s="23">
        <v>136</v>
      </c>
      <c r="B138" s="21" t="s">
        <v>2428</v>
      </c>
      <c r="C138" s="24" t="s">
        <v>4426</v>
      </c>
    </row>
    <row r="139" spans="1:3" ht="240.75" thickBot="1" x14ac:dyDescent="0.25">
      <c r="A139" s="23">
        <v>137</v>
      </c>
      <c r="B139" s="21" t="s">
        <v>2428</v>
      </c>
      <c r="C139" s="24" t="s">
        <v>4426</v>
      </c>
    </row>
    <row r="140" spans="1:3" ht="240.75" thickBot="1" x14ac:dyDescent="0.25">
      <c r="A140" s="23">
        <v>138</v>
      </c>
      <c r="B140" s="21" t="s">
        <v>2428</v>
      </c>
      <c r="C140" s="24" t="s">
        <v>4426</v>
      </c>
    </row>
    <row r="141" spans="1:3" ht="240.75" thickBot="1" x14ac:dyDescent="0.25">
      <c r="A141" s="23">
        <v>139</v>
      </c>
      <c r="B141" s="21" t="s">
        <v>2428</v>
      </c>
      <c r="C141" s="24" t="s">
        <v>4426</v>
      </c>
    </row>
    <row r="142" spans="1:3" ht="240.75" thickBot="1" x14ac:dyDescent="0.25">
      <c r="A142" s="23">
        <v>140</v>
      </c>
      <c r="B142" s="21" t="s">
        <v>2428</v>
      </c>
      <c r="C142" s="24" t="s">
        <v>4426</v>
      </c>
    </row>
    <row r="143" spans="1:3" ht="252.75" thickBot="1" x14ac:dyDescent="0.25">
      <c r="A143" s="23">
        <v>141</v>
      </c>
      <c r="B143" s="21" t="s">
        <v>484</v>
      </c>
      <c r="C143" s="24" t="s">
        <v>1794</v>
      </c>
    </row>
    <row r="144" spans="1:3" ht="312.75" thickBot="1" x14ac:dyDescent="0.25">
      <c r="A144" s="23">
        <v>142</v>
      </c>
      <c r="B144" s="21" t="s">
        <v>894</v>
      </c>
      <c r="C144" s="24" t="s">
        <v>895</v>
      </c>
    </row>
    <row r="145" spans="1:3" ht="300.75" thickBot="1" x14ac:dyDescent="0.25">
      <c r="A145" s="23">
        <v>143</v>
      </c>
      <c r="B145" s="21" t="s">
        <v>484</v>
      </c>
      <c r="C145" s="24" t="s">
        <v>2953</v>
      </c>
    </row>
    <row r="146" spans="1:3" ht="204.75" hidden="1" thickBot="1" x14ac:dyDescent="0.25">
      <c r="A146" s="23">
        <v>144</v>
      </c>
      <c r="B146" s="21" t="s">
        <v>4482</v>
      </c>
      <c r="C146" s="24" t="s">
        <v>4483</v>
      </c>
    </row>
    <row r="147" spans="1:3" ht="204.75" hidden="1" thickBot="1" x14ac:dyDescent="0.25">
      <c r="A147" s="23">
        <v>145</v>
      </c>
      <c r="B147" s="21" t="s">
        <v>4482</v>
      </c>
      <c r="C147" s="24" t="s">
        <v>4483</v>
      </c>
    </row>
    <row r="148" spans="1:3" ht="409.6" thickBot="1" x14ac:dyDescent="0.25">
      <c r="A148" s="23">
        <v>146</v>
      </c>
      <c r="B148" s="21" t="s">
        <v>519</v>
      </c>
      <c r="C148" s="24" t="s">
        <v>4484</v>
      </c>
    </row>
    <row r="149" spans="1:3" ht="300.75" hidden="1" thickBot="1" x14ac:dyDescent="0.25">
      <c r="A149" s="23">
        <v>147</v>
      </c>
      <c r="B149" s="21" t="s">
        <v>4485</v>
      </c>
      <c r="C149" s="24" t="s">
        <v>4486</v>
      </c>
    </row>
    <row r="150" spans="1:3" ht="336.75" thickBot="1" x14ac:dyDescent="0.25">
      <c r="A150" s="23">
        <v>148</v>
      </c>
      <c r="B150" s="21" t="s">
        <v>4191</v>
      </c>
      <c r="C150" s="24" t="s">
        <v>4487</v>
      </c>
    </row>
    <row r="151" spans="1:3" ht="276.75" thickBot="1" x14ac:dyDescent="0.25">
      <c r="A151" s="23">
        <v>149</v>
      </c>
      <c r="B151" s="21" t="s">
        <v>484</v>
      </c>
      <c r="C151" s="24" t="s">
        <v>1220</v>
      </c>
    </row>
    <row r="152" spans="1:3" ht="276.75" thickBot="1" x14ac:dyDescent="0.25">
      <c r="A152" s="23">
        <v>150</v>
      </c>
      <c r="B152" s="21" t="s">
        <v>484</v>
      </c>
      <c r="C152" s="24" t="s">
        <v>1222</v>
      </c>
    </row>
    <row r="153" spans="1:3" ht="408.75" thickBot="1" x14ac:dyDescent="0.25">
      <c r="A153" s="23">
        <v>151</v>
      </c>
      <c r="B153" s="21" t="s">
        <v>529</v>
      </c>
      <c r="C153" s="24" t="s">
        <v>2496</v>
      </c>
    </row>
    <row r="154" spans="1:3" ht="408.75" thickBot="1" x14ac:dyDescent="0.25">
      <c r="A154" s="23">
        <v>152</v>
      </c>
      <c r="B154" s="21" t="s">
        <v>529</v>
      </c>
      <c r="C154" s="24" t="s">
        <v>2496</v>
      </c>
    </row>
    <row r="155" spans="1:3" ht="288.75" thickBot="1" x14ac:dyDescent="0.25">
      <c r="A155" s="23">
        <v>153</v>
      </c>
      <c r="B155" s="21" t="s">
        <v>484</v>
      </c>
      <c r="C155" s="24" t="s">
        <v>1225</v>
      </c>
    </row>
    <row r="156" spans="1:3" ht="312.75" thickBot="1" x14ac:dyDescent="0.25">
      <c r="A156" s="23">
        <v>154</v>
      </c>
      <c r="B156" s="21" t="s">
        <v>543</v>
      </c>
      <c r="C156" s="24" t="s">
        <v>3285</v>
      </c>
    </row>
    <row r="157" spans="1:3" ht="264.75" thickBot="1" x14ac:dyDescent="0.25">
      <c r="A157" s="23">
        <v>155</v>
      </c>
      <c r="B157" s="21" t="s">
        <v>484</v>
      </c>
      <c r="C157" s="24" t="s">
        <v>1814</v>
      </c>
    </row>
    <row r="158" spans="1:3" ht="240.75" thickBot="1" x14ac:dyDescent="0.25">
      <c r="A158" s="23">
        <v>156</v>
      </c>
      <c r="B158" s="21" t="s">
        <v>2428</v>
      </c>
      <c r="C158" s="24" t="s">
        <v>4426</v>
      </c>
    </row>
    <row r="159" spans="1:3" ht="240.75" thickBot="1" x14ac:dyDescent="0.25">
      <c r="A159" s="23">
        <v>157</v>
      </c>
      <c r="B159" s="21" t="s">
        <v>2428</v>
      </c>
      <c r="C159" s="24" t="s">
        <v>4426</v>
      </c>
    </row>
    <row r="160" spans="1:3" ht="240.75" thickBot="1" x14ac:dyDescent="0.25">
      <c r="A160" s="23">
        <v>158</v>
      </c>
      <c r="B160" s="21" t="s">
        <v>2428</v>
      </c>
      <c r="C160" s="24" t="s">
        <v>4426</v>
      </c>
    </row>
    <row r="161" spans="1:3" ht="240.75" thickBot="1" x14ac:dyDescent="0.25">
      <c r="A161" s="23">
        <v>159</v>
      </c>
      <c r="B161" s="21" t="s">
        <v>2428</v>
      </c>
      <c r="C161" s="24" t="s">
        <v>4426</v>
      </c>
    </row>
    <row r="162" spans="1:3" ht="240.75" thickBot="1" x14ac:dyDescent="0.25">
      <c r="A162" s="23">
        <v>160</v>
      </c>
      <c r="B162" s="21" t="s">
        <v>2428</v>
      </c>
      <c r="C162" s="24" t="s">
        <v>4426</v>
      </c>
    </row>
    <row r="163" spans="1:3" ht="228.75" thickBot="1" x14ac:dyDescent="0.25">
      <c r="A163" s="23">
        <v>161</v>
      </c>
      <c r="B163" s="21" t="s">
        <v>543</v>
      </c>
      <c r="C163" s="24" t="s">
        <v>1393</v>
      </c>
    </row>
    <row r="164" spans="1:3" ht="336.75" thickBot="1" x14ac:dyDescent="0.25">
      <c r="A164" s="23">
        <v>162</v>
      </c>
      <c r="B164" s="21" t="s">
        <v>4488</v>
      </c>
      <c r="C164" s="24" t="s">
        <v>4489</v>
      </c>
    </row>
    <row r="165" spans="1:3" ht="300.75" thickBot="1" x14ac:dyDescent="0.25">
      <c r="A165" s="23">
        <v>163</v>
      </c>
      <c r="B165" s="21" t="s">
        <v>1076</v>
      </c>
      <c r="C165" s="24" t="s">
        <v>1279</v>
      </c>
    </row>
    <row r="166" spans="1:3" ht="276.75" thickBot="1" x14ac:dyDescent="0.25">
      <c r="A166" s="23">
        <v>164</v>
      </c>
      <c r="B166" s="21" t="s">
        <v>484</v>
      </c>
      <c r="C166" s="24" t="s">
        <v>1876</v>
      </c>
    </row>
    <row r="167" spans="1:3" ht="264.75" thickBot="1" x14ac:dyDescent="0.25">
      <c r="A167" s="23">
        <v>165</v>
      </c>
      <c r="B167" s="21" t="s">
        <v>1266</v>
      </c>
      <c r="C167" s="24" t="s">
        <v>3442</v>
      </c>
    </row>
    <row r="168" spans="1:3" ht="300.75" hidden="1" thickBot="1" x14ac:dyDescent="0.25">
      <c r="A168" s="23">
        <v>166</v>
      </c>
      <c r="B168" s="21" t="s">
        <v>906</v>
      </c>
      <c r="C168" s="24" t="s">
        <v>907</v>
      </c>
    </row>
    <row r="169" spans="1:3" ht="300.75" hidden="1" thickBot="1" x14ac:dyDescent="0.25">
      <c r="A169" s="23">
        <v>167</v>
      </c>
      <c r="B169" s="21" t="s">
        <v>906</v>
      </c>
      <c r="C169" s="24" t="s">
        <v>907</v>
      </c>
    </row>
    <row r="170" spans="1:3" ht="300.75" hidden="1" thickBot="1" x14ac:dyDescent="0.25">
      <c r="A170" s="23">
        <v>168</v>
      </c>
      <c r="B170" s="21" t="s">
        <v>906</v>
      </c>
      <c r="C170" s="24" t="s">
        <v>907</v>
      </c>
    </row>
    <row r="171" spans="1:3" ht="264.75" thickBot="1" x14ac:dyDescent="0.25">
      <c r="A171" s="23">
        <v>169</v>
      </c>
      <c r="B171" s="21" t="s">
        <v>484</v>
      </c>
      <c r="C171" s="24" t="s">
        <v>664</v>
      </c>
    </row>
    <row r="172" spans="1:3" ht="276.75" thickBot="1" x14ac:dyDescent="0.25">
      <c r="A172" s="23">
        <v>170</v>
      </c>
      <c r="B172" s="21" t="s">
        <v>543</v>
      </c>
      <c r="C172" s="24" t="s">
        <v>3289</v>
      </c>
    </row>
    <row r="173" spans="1:3" ht="312.75" thickBot="1" x14ac:dyDescent="0.25">
      <c r="A173" s="23">
        <v>171</v>
      </c>
      <c r="B173" s="21" t="s">
        <v>484</v>
      </c>
      <c r="C173" s="24" t="s">
        <v>3247</v>
      </c>
    </row>
    <row r="174" spans="1:3" ht="312.75" thickBot="1" x14ac:dyDescent="0.25">
      <c r="A174" s="23">
        <v>172</v>
      </c>
      <c r="B174" s="21" t="s">
        <v>4488</v>
      </c>
      <c r="C174" s="24" t="s">
        <v>4490</v>
      </c>
    </row>
    <row r="175" spans="1:3" ht="276.75" thickBot="1" x14ac:dyDescent="0.25">
      <c r="A175" s="23">
        <v>173</v>
      </c>
      <c r="B175" s="21" t="s">
        <v>484</v>
      </c>
      <c r="C175" s="24" t="s">
        <v>999</v>
      </c>
    </row>
    <row r="176" spans="1:3" ht="264.75" thickBot="1" x14ac:dyDescent="0.25">
      <c r="A176" s="23">
        <v>174</v>
      </c>
      <c r="B176" s="21" t="s">
        <v>1266</v>
      </c>
      <c r="C176" s="24" t="s">
        <v>3441</v>
      </c>
    </row>
    <row r="177" spans="1:3" ht="276.75" thickBot="1" x14ac:dyDescent="0.25">
      <c r="A177" s="23">
        <v>175</v>
      </c>
      <c r="B177" s="21" t="s">
        <v>1076</v>
      </c>
      <c r="C177" s="24" t="s">
        <v>1086</v>
      </c>
    </row>
    <row r="178" spans="1:3" ht="276.75" thickBot="1" x14ac:dyDescent="0.25">
      <c r="A178" s="23">
        <v>176</v>
      </c>
      <c r="B178" s="21" t="s">
        <v>2428</v>
      </c>
      <c r="C178" s="24" t="s">
        <v>2455</v>
      </c>
    </row>
    <row r="179" spans="1:3" ht="336.75" thickBot="1" x14ac:dyDescent="0.25">
      <c r="A179" s="23">
        <v>177</v>
      </c>
      <c r="B179" s="21" t="s">
        <v>543</v>
      </c>
      <c r="C179" s="24" t="s">
        <v>3745</v>
      </c>
    </row>
    <row r="180" spans="1:3" ht="288.75" thickBot="1" x14ac:dyDescent="0.25">
      <c r="A180" s="23">
        <v>178</v>
      </c>
      <c r="B180" s="21" t="s">
        <v>484</v>
      </c>
      <c r="C180" s="24" t="s">
        <v>990</v>
      </c>
    </row>
    <row r="181" spans="1:3" ht="409.6" thickBot="1" x14ac:dyDescent="0.25">
      <c r="A181" s="23">
        <v>179</v>
      </c>
      <c r="B181" s="21" t="s">
        <v>4491</v>
      </c>
      <c r="C181" s="24" t="s">
        <v>4492</v>
      </c>
    </row>
    <row r="182" spans="1:3" ht="336.75" thickBot="1" x14ac:dyDescent="0.25">
      <c r="A182" s="23">
        <v>180</v>
      </c>
      <c r="B182" s="21" t="s">
        <v>4491</v>
      </c>
      <c r="C182" s="24" t="s">
        <v>4493</v>
      </c>
    </row>
    <row r="183" spans="1:3" ht="348.75" thickBot="1" x14ac:dyDescent="0.25">
      <c r="A183" s="23">
        <v>181</v>
      </c>
      <c r="B183" s="21" t="s">
        <v>3365</v>
      </c>
      <c r="C183" s="24" t="s">
        <v>4494</v>
      </c>
    </row>
    <row r="184" spans="1:3" ht="348.75" thickBot="1" x14ac:dyDescent="0.25">
      <c r="A184" s="23">
        <v>182</v>
      </c>
      <c r="B184" s="21" t="s">
        <v>3365</v>
      </c>
      <c r="C184" s="24" t="s">
        <v>3366</v>
      </c>
    </row>
    <row r="185" spans="1:3" ht="288.75" thickBot="1" x14ac:dyDescent="0.25">
      <c r="A185" s="23">
        <v>183</v>
      </c>
      <c r="B185" s="21" t="s">
        <v>484</v>
      </c>
      <c r="C185" s="24" t="s">
        <v>996</v>
      </c>
    </row>
    <row r="186" spans="1:3" ht="264.75" thickBot="1" x14ac:dyDescent="0.25">
      <c r="A186" s="23">
        <v>184</v>
      </c>
      <c r="B186" s="21" t="s">
        <v>1266</v>
      </c>
      <c r="C186" s="24" t="s">
        <v>3442</v>
      </c>
    </row>
    <row r="187" spans="1:3" ht="312.75" thickBot="1" x14ac:dyDescent="0.25">
      <c r="A187" s="23">
        <v>185</v>
      </c>
      <c r="B187" s="21" t="s">
        <v>484</v>
      </c>
      <c r="C187" s="24" t="s">
        <v>988</v>
      </c>
    </row>
    <row r="188" spans="1:3" ht="264.75" thickBot="1" x14ac:dyDescent="0.25">
      <c r="A188" s="23">
        <v>186</v>
      </c>
      <c r="B188" s="21" t="s">
        <v>1266</v>
      </c>
      <c r="C188" s="24" t="s">
        <v>3441</v>
      </c>
    </row>
    <row r="189" spans="1:3" ht="288.75" thickBot="1" x14ac:dyDescent="0.25">
      <c r="A189" s="23">
        <v>187</v>
      </c>
      <c r="B189" s="21" t="s">
        <v>513</v>
      </c>
      <c r="C189" s="24" t="s">
        <v>980</v>
      </c>
    </row>
    <row r="190" spans="1:3" ht="288.75" thickBot="1" x14ac:dyDescent="0.25">
      <c r="A190" s="23">
        <v>188</v>
      </c>
      <c r="B190" s="21" t="s">
        <v>513</v>
      </c>
      <c r="C190" s="24" t="s">
        <v>980</v>
      </c>
    </row>
    <row r="191" spans="1:3" ht="240.75" thickBot="1" x14ac:dyDescent="0.25">
      <c r="A191" s="23">
        <v>189</v>
      </c>
      <c r="B191" s="21" t="s">
        <v>771</v>
      </c>
      <c r="C191" s="24" t="s">
        <v>772</v>
      </c>
    </row>
    <row r="192" spans="1:3" ht="288.75" thickBot="1" x14ac:dyDescent="0.25">
      <c r="A192" s="23">
        <v>190</v>
      </c>
      <c r="B192" s="21" t="s">
        <v>513</v>
      </c>
      <c r="C192" s="24" t="s">
        <v>980</v>
      </c>
    </row>
    <row r="193" spans="1:3" ht="264.75" thickBot="1" x14ac:dyDescent="0.25">
      <c r="A193" s="23">
        <v>191</v>
      </c>
      <c r="B193" s="21" t="s">
        <v>543</v>
      </c>
      <c r="C193" s="24" t="s">
        <v>3473</v>
      </c>
    </row>
    <row r="194" spans="1:3" ht="276.75" thickBot="1" x14ac:dyDescent="0.25">
      <c r="A194" s="23">
        <v>192</v>
      </c>
      <c r="B194" s="21" t="s">
        <v>290</v>
      </c>
      <c r="C194" s="24" t="s">
        <v>1970</v>
      </c>
    </row>
    <row r="195" spans="1:3" ht="276.75" thickBot="1" x14ac:dyDescent="0.25">
      <c r="A195" s="23">
        <v>193</v>
      </c>
      <c r="B195" s="21" t="s">
        <v>290</v>
      </c>
      <c r="C195" s="24" t="s">
        <v>1970</v>
      </c>
    </row>
    <row r="196" spans="1:3" ht="276.75" thickBot="1" x14ac:dyDescent="0.25">
      <c r="A196" s="23">
        <v>194</v>
      </c>
      <c r="B196" s="21" t="s">
        <v>290</v>
      </c>
      <c r="C196" s="24" t="s">
        <v>1970</v>
      </c>
    </row>
    <row r="197" spans="1:3" ht="276.75" thickBot="1" x14ac:dyDescent="0.25">
      <c r="A197" s="23">
        <v>195</v>
      </c>
      <c r="B197" s="21" t="s">
        <v>290</v>
      </c>
      <c r="C197" s="24" t="s">
        <v>1970</v>
      </c>
    </row>
    <row r="198" spans="1:3" ht="276.75" thickBot="1" x14ac:dyDescent="0.25">
      <c r="A198" s="23">
        <v>196</v>
      </c>
      <c r="B198" s="21" t="s">
        <v>290</v>
      </c>
      <c r="C198" s="24" t="s">
        <v>1970</v>
      </c>
    </row>
    <row r="199" spans="1:3" ht="276.75" thickBot="1" x14ac:dyDescent="0.25">
      <c r="A199" s="23">
        <v>197</v>
      </c>
      <c r="B199" s="21" t="s">
        <v>290</v>
      </c>
      <c r="C199" s="24" t="s">
        <v>1970</v>
      </c>
    </row>
    <row r="200" spans="1:3" ht="276.75" thickBot="1" x14ac:dyDescent="0.25">
      <c r="A200" s="23">
        <v>198</v>
      </c>
      <c r="B200" s="21" t="s">
        <v>290</v>
      </c>
      <c r="C200" s="24" t="s">
        <v>1970</v>
      </c>
    </row>
    <row r="201" spans="1:3" ht="288.75" thickBot="1" x14ac:dyDescent="0.25">
      <c r="A201" s="23">
        <v>199</v>
      </c>
      <c r="B201" s="21" t="s">
        <v>290</v>
      </c>
      <c r="C201" s="24" t="s">
        <v>1971</v>
      </c>
    </row>
    <row r="202" spans="1:3" ht="288.75" thickBot="1" x14ac:dyDescent="0.25">
      <c r="A202" s="23">
        <v>200</v>
      </c>
      <c r="B202" s="21" t="s">
        <v>290</v>
      </c>
      <c r="C202" s="24" t="s">
        <v>1971</v>
      </c>
    </row>
    <row r="203" spans="1:3" ht="288.75" thickBot="1" x14ac:dyDescent="0.25">
      <c r="A203" s="23">
        <v>201</v>
      </c>
      <c r="B203" s="21" t="s">
        <v>290</v>
      </c>
      <c r="C203" s="24" t="s">
        <v>1971</v>
      </c>
    </row>
    <row r="204" spans="1:3" ht="288.75" thickBot="1" x14ac:dyDescent="0.25">
      <c r="A204" s="23">
        <v>202</v>
      </c>
      <c r="B204" s="21" t="s">
        <v>290</v>
      </c>
      <c r="C204" s="24" t="s">
        <v>1971</v>
      </c>
    </row>
    <row r="205" spans="1:3" ht="288.75" thickBot="1" x14ac:dyDescent="0.25">
      <c r="A205" s="23">
        <v>203</v>
      </c>
      <c r="B205" s="21" t="s">
        <v>290</v>
      </c>
      <c r="C205" s="24" t="s">
        <v>1971</v>
      </c>
    </row>
    <row r="206" spans="1:3" ht="288.75" thickBot="1" x14ac:dyDescent="0.25">
      <c r="A206" s="23">
        <v>204</v>
      </c>
      <c r="B206" s="21" t="s">
        <v>290</v>
      </c>
      <c r="C206" s="24" t="s">
        <v>1971</v>
      </c>
    </row>
    <row r="207" spans="1:3" ht="276.75" thickBot="1" x14ac:dyDescent="0.25">
      <c r="A207" s="23">
        <v>205</v>
      </c>
      <c r="B207" s="21" t="s">
        <v>290</v>
      </c>
      <c r="C207" s="24" t="s">
        <v>1972</v>
      </c>
    </row>
    <row r="208" spans="1:3" ht="276.75" thickBot="1" x14ac:dyDescent="0.25">
      <c r="A208" s="23">
        <v>206</v>
      </c>
      <c r="B208" s="21" t="s">
        <v>290</v>
      </c>
      <c r="C208" s="24" t="s">
        <v>1972</v>
      </c>
    </row>
    <row r="209" spans="1:3" ht="276.75" thickBot="1" x14ac:dyDescent="0.25">
      <c r="A209" s="23">
        <v>207</v>
      </c>
      <c r="B209" s="21" t="s">
        <v>290</v>
      </c>
      <c r="C209" s="24" t="s">
        <v>1972</v>
      </c>
    </row>
    <row r="210" spans="1:3" ht="276.75" thickBot="1" x14ac:dyDescent="0.25">
      <c r="A210" s="23">
        <v>208</v>
      </c>
      <c r="B210" s="21" t="s">
        <v>290</v>
      </c>
      <c r="C210" s="24" t="s">
        <v>1972</v>
      </c>
    </row>
    <row r="211" spans="1:3" ht="276.75" thickBot="1" x14ac:dyDescent="0.25">
      <c r="A211" s="23">
        <v>209</v>
      </c>
      <c r="B211" s="21" t="s">
        <v>290</v>
      </c>
      <c r="C211" s="24" t="s">
        <v>1972</v>
      </c>
    </row>
    <row r="212" spans="1:3" ht="276.75" thickBot="1" x14ac:dyDescent="0.25">
      <c r="A212" s="23">
        <v>210</v>
      </c>
      <c r="B212" s="21" t="s">
        <v>290</v>
      </c>
      <c r="C212" s="24" t="s">
        <v>1972</v>
      </c>
    </row>
    <row r="213" spans="1:3" ht="276.75" thickBot="1" x14ac:dyDescent="0.25">
      <c r="A213" s="23">
        <v>211</v>
      </c>
      <c r="B213" s="21" t="s">
        <v>290</v>
      </c>
      <c r="C213" s="24" t="s">
        <v>1972</v>
      </c>
    </row>
    <row r="214" spans="1:3" ht="288.75" thickBot="1" x14ac:dyDescent="0.25">
      <c r="A214" s="23">
        <v>212</v>
      </c>
      <c r="B214" s="21" t="s">
        <v>290</v>
      </c>
      <c r="C214" s="24" t="s">
        <v>1973</v>
      </c>
    </row>
    <row r="215" spans="1:3" ht="288.75" thickBot="1" x14ac:dyDescent="0.25">
      <c r="A215" s="23">
        <v>213</v>
      </c>
      <c r="B215" s="21" t="s">
        <v>290</v>
      </c>
      <c r="C215" s="24" t="s">
        <v>1973</v>
      </c>
    </row>
    <row r="216" spans="1:3" ht="288.75" thickBot="1" x14ac:dyDescent="0.25">
      <c r="A216" s="23">
        <v>214</v>
      </c>
      <c r="B216" s="21" t="s">
        <v>290</v>
      </c>
      <c r="C216" s="24" t="s">
        <v>1973</v>
      </c>
    </row>
    <row r="217" spans="1:3" ht="288.75" thickBot="1" x14ac:dyDescent="0.25">
      <c r="A217" s="23">
        <v>215</v>
      </c>
      <c r="B217" s="21" t="s">
        <v>290</v>
      </c>
      <c r="C217" s="24" t="s">
        <v>1973</v>
      </c>
    </row>
    <row r="218" spans="1:3" ht="288.75" thickBot="1" x14ac:dyDescent="0.25">
      <c r="A218" s="23">
        <v>216</v>
      </c>
      <c r="B218" s="21" t="s">
        <v>290</v>
      </c>
      <c r="C218" s="24" t="s">
        <v>1973</v>
      </c>
    </row>
    <row r="219" spans="1:3" ht="288.75" thickBot="1" x14ac:dyDescent="0.25">
      <c r="A219" s="23">
        <v>217</v>
      </c>
      <c r="B219" s="21" t="s">
        <v>290</v>
      </c>
      <c r="C219" s="24" t="s">
        <v>1973</v>
      </c>
    </row>
    <row r="220" spans="1:3" ht="288.75" thickBot="1" x14ac:dyDescent="0.25">
      <c r="A220" s="23">
        <v>218</v>
      </c>
      <c r="B220" s="21" t="s">
        <v>290</v>
      </c>
      <c r="C220" s="24" t="s">
        <v>1973</v>
      </c>
    </row>
    <row r="221" spans="1:3" ht="252.75" thickBot="1" x14ac:dyDescent="0.25">
      <c r="A221" s="23">
        <v>219</v>
      </c>
      <c r="B221" s="21" t="s">
        <v>902</v>
      </c>
      <c r="C221" s="24" t="s">
        <v>149</v>
      </c>
    </row>
    <row r="222" spans="1:3" ht="300.75" thickBot="1" x14ac:dyDescent="0.25">
      <c r="A222" s="23">
        <v>220</v>
      </c>
      <c r="B222" s="21" t="s">
        <v>2294</v>
      </c>
      <c r="C222" s="24" t="s">
        <v>2605</v>
      </c>
    </row>
    <row r="223" spans="1:3" ht="300.75" thickBot="1" x14ac:dyDescent="0.25">
      <c r="A223" s="23">
        <v>221</v>
      </c>
      <c r="B223" s="21" t="s">
        <v>2294</v>
      </c>
      <c r="C223" s="24" t="s">
        <v>2605</v>
      </c>
    </row>
    <row r="224" spans="1:3" ht="300.75" thickBot="1" x14ac:dyDescent="0.25">
      <c r="A224" s="23">
        <v>222</v>
      </c>
      <c r="B224" s="21" t="s">
        <v>2294</v>
      </c>
      <c r="C224" s="24" t="s">
        <v>2605</v>
      </c>
    </row>
    <row r="225" spans="1:3" ht="300.75" thickBot="1" x14ac:dyDescent="0.25">
      <c r="A225" s="23">
        <v>223</v>
      </c>
      <c r="B225" s="21" t="s">
        <v>2294</v>
      </c>
      <c r="C225" s="24" t="s">
        <v>2605</v>
      </c>
    </row>
    <row r="226" spans="1:3" ht="300.75" thickBot="1" x14ac:dyDescent="0.25">
      <c r="A226" s="23">
        <v>224</v>
      </c>
      <c r="B226" s="21" t="s">
        <v>2294</v>
      </c>
      <c r="C226" s="24" t="s">
        <v>2605</v>
      </c>
    </row>
    <row r="227" spans="1:3" ht="300.75" thickBot="1" x14ac:dyDescent="0.25">
      <c r="A227" s="23">
        <v>225</v>
      </c>
      <c r="B227" s="21" t="s">
        <v>2294</v>
      </c>
      <c r="C227" s="24" t="s">
        <v>2605</v>
      </c>
    </row>
    <row r="228" spans="1:3" ht="288.75" thickBot="1" x14ac:dyDescent="0.25">
      <c r="A228" s="23">
        <v>226</v>
      </c>
      <c r="B228" s="21" t="s">
        <v>484</v>
      </c>
      <c r="C228" s="24" t="s">
        <v>982</v>
      </c>
    </row>
    <row r="229" spans="1:3" ht="288.75" thickBot="1" x14ac:dyDescent="0.25">
      <c r="A229" s="23">
        <v>227</v>
      </c>
      <c r="B229" s="21" t="s">
        <v>484</v>
      </c>
      <c r="C229" s="24" t="s">
        <v>982</v>
      </c>
    </row>
    <row r="230" spans="1:3" ht="240.75" thickBot="1" x14ac:dyDescent="0.25">
      <c r="A230" s="23">
        <v>228</v>
      </c>
      <c r="B230" s="21" t="s">
        <v>771</v>
      </c>
      <c r="C230" s="24" t="s">
        <v>772</v>
      </c>
    </row>
    <row r="231" spans="1:3" ht="288.75" thickBot="1" x14ac:dyDescent="0.25">
      <c r="A231" s="23">
        <v>229</v>
      </c>
      <c r="B231" s="21" t="s">
        <v>484</v>
      </c>
      <c r="C231" s="24" t="s">
        <v>982</v>
      </c>
    </row>
    <row r="232" spans="1:3" ht="264.75" thickBot="1" x14ac:dyDescent="0.25">
      <c r="A232" s="23">
        <v>230</v>
      </c>
      <c r="B232" s="21" t="s">
        <v>543</v>
      </c>
      <c r="C232" s="24" t="s">
        <v>3287</v>
      </c>
    </row>
    <row r="233" spans="1:3" ht="300.75" thickBot="1" x14ac:dyDescent="0.25">
      <c r="A233" s="23">
        <v>231</v>
      </c>
      <c r="B233" s="21" t="s">
        <v>484</v>
      </c>
      <c r="C233" s="24" t="s">
        <v>943</v>
      </c>
    </row>
    <row r="234" spans="1:3" ht="276.75" thickBot="1" x14ac:dyDescent="0.25">
      <c r="A234" s="23">
        <v>232</v>
      </c>
      <c r="B234" s="21" t="s">
        <v>4495</v>
      </c>
      <c r="C234" s="24" t="s">
        <v>4496</v>
      </c>
    </row>
    <row r="235" spans="1:3" ht="276.75" thickBot="1" x14ac:dyDescent="0.25">
      <c r="A235" s="23">
        <v>233</v>
      </c>
      <c r="B235" s="21" t="s">
        <v>4495</v>
      </c>
      <c r="C235" s="24" t="s">
        <v>4496</v>
      </c>
    </row>
    <row r="236" spans="1:3" ht="276.75" thickBot="1" x14ac:dyDescent="0.25">
      <c r="A236" s="23">
        <v>234</v>
      </c>
      <c r="B236" s="21" t="s">
        <v>4495</v>
      </c>
      <c r="C236" s="24" t="s">
        <v>4496</v>
      </c>
    </row>
    <row r="237" spans="1:3" ht="276.75" thickBot="1" x14ac:dyDescent="0.25">
      <c r="A237" s="23">
        <v>235</v>
      </c>
      <c r="B237" s="21" t="s">
        <v>4495</v>
      </c>
      <c r="C237" s="24" t="s">
        <v>4496</v>
      </c>
    </row>
    <row r="238" spans="1:3" ht="288.75" thickBot="1" x14ac:dyDescent="0.25">
      <c r="A238" s="23">
        <v>236</v>
      </c>
      <c r="B238" s="21" t="s">
        <v>484</v>
      </c>
      <c r="C238" s="24" t="s">
        <v>939</v>
      </c>
    </row>
    <row r="239" spans="1:3" ht="288.75" thickBot="1" x14ac:dyDescent="0.25">
      <c r="A239" s="23">
        <v>237</v>
      </c>
      <c r="B239" s="21" t="s">
        <v>2304</v>
      </c>
      <c r="C239" s="24" t="s">
        <v>2306</v>
      </c>
    </row>
    <row r="240" spans="1:3" ht="312.75" thickBot="1" x14ac:dyDescent="0.25">
      <c r="A240" s="23">
        <v>238</v>
      </c>
      <c r="B240" s="21" t="s">
        <v>484</v>
      </c>
      <c r="C240" s="24" t="s">
        <v>950</v>
      </c>
    </row>
    <row r="241" spans="1:3" ht="264.75" thickBot="1" x14ac:dyDescent="0.25">
      <c r="A241" s="23">
        <v>239</v>
      </c>
      <c r="B241" s="21" t="s">
        <v>543</v>
      </c>
      <c r="C241" s="24" t="s">
        <v>3286</v>
      </c>
    </row>
    <row r="242" spans="1:3" ht="312.75" thickBot="1" x14ac:dyDescent="0.25">
      <c r="A242" s="23">
        <v>240</v>
      </c>
      <c r="B242" s="21" t="s">
        <v>484</v>
      </c>
      <c r="C242" s="24" t="s">
        <v>950</v>
      </c>
    </row>
    <row r="243" spans="1:3" ht="276.75" thickBot="1" x14ac:dyDescent="0.25">
      <c r="A243" s="23">
        <v>241</v>
      </c>
      <c r="B243" s="21" t="s">
        <v>4028</v>
      </c>
      <c r="C243" s="24" t="s">
        <v>4497</v>
      </c>
    </row>
    <row r="244" spans="1:3" ht="276.75" thickBot="1" x14ac:dyDescent="0.25">
      <c r="A244" s="23">
        <v>242</v>
      </c>
      <c r="B244" s="21" t="s">
        <v>4028</v>
      </c>
      <c r="C244" s="24" t="s">
        <v>4497</v>
      </c>
    </row>
    <row r="245" spans="1:3" ht="264.75" thickBot="1" x14ac:dyDescent="0.25">
      <c r="A245" s="23">
        <v>243</v>
      </c>
      <c r="B245" s="21" t="s">
        <v>543</v>
      </c>
      <c r="C245" s="24" t="s">
        <v>956</v>
      </c>
    </row>
    <row r="246" spans="1:3" ht="204.75" thickBot="1" x14ac:dyDescent="0.25">
      <c r="A246" s="23">
        <v>244</v>
      </c>
      <c r="B246" s="21" t="s">
        <v>543</v>
      </c>
      <c r="C246" s="24" t="s">
        <v>965</v>
      </c>
    </row>
    <row r="247" spans="1:3" ht="264.75" thickBot="1" x14ac:dyDescent="0.25">
      <c r="A247" s="23">
        <v>245</v>
      </c>
      <c r="B247" s="21" t="s">
        <v>1266</v>
      </c>
      <c r="C247" s="24" t="s">
        <v>1272</v>
      </c>
    </row>
    <row r="248" spans="1:3" ht="204.75" thickBot="1" x14ac:dyDescent="0.25">
      <c r="A248" s="23">
        <v>246</v>
      </c>
      <c r="B248" s="21" t="s">
        <v>543</v>
      </c>
      <c r="C248" s="24" t="s">
        <v>960</v>
      </c>
    </row>
    <row r="249" spans="1:3" ht="384.75" thickBot="1" x14ac:dyDescent="0.25">
      <c r="A249" s="23">
        <v>247</v>
      </c>
      <c r="B249" s="21" t="s">
        <v>247</v>
      </c>
      <c r="C249" s="24" t="s">
        <v>249</v>
      </c>
    </row>
    <row r="250" spans="1:3" ht="312.75" thickBot="1" x14ac:dyDescent="0.25">
      <c r="A250" s="23">
        <v>248</v>
      </c>
      <c r="B250" s="21" t="s">
        <v>2428</v>
      </c>
      <c r="C250" s="24" t="s">
        <v>2650</v>
      </c>
    </row>
    <row r="251" spans="1:3" ht="312.75" thickBot="1" x14ac:dyDescent="0.25">
      <c r="A251" s="23">
        <v>249</v>
      </c>
      <c r="B251" s="21" t="s">
        <v>2428</v>
      </c>
      <c r="C251" s="24" t="s">
        <v>2650</v>
      </c>
    </row>
    <row r="252" spans="1:3" ht="312.75" thickBot="1" x14ac:dyDescent="0.25">
      <c r="A252" s="23">
        <v>250</v>
      </c>
      <c r="B252" s="21" t="s">
        <v>2428</v>
      </c>
      <c r="C252" s="24" t="s">
        <v>2650</v>
      </c>
    </row>
    <row r="253" spans="1:3" ht="312.75" thickBot="1" x14ac:dyDescent="0.25">
      <c r="A253" s="23">
        <v>251</v>
      </c>
      <c r="B253" s="21" t="s">
        <v>2428</v>
      </c>
      <c r="C253" s="24" t="s">
        <v>2650</v>
      </c>
    </row>
    <row r="254" spans="1:3" ht="312.75" thickBot="1" x14ac:dyDescent="0.25">
      <c r="A254" s="23">
        <v>252</v>
      </c>
      <c r="B254" s="21" t="s">
        <v>2428</v>
      </c>
      <c r="C254" s="24" t="s">
        <v>2650</v>
      </c>
    </row>
    <row r="255" spans="1:3" ht="300.75" thickBot="1" x14ac:dyDescent="0.25">
      <c r="A255" s="23">
        <v>253</v>
      </c>
      <c r="B255" s="21" t="s">
        <v>484</v>
      </c>
      <c r="C255" s="24" t="s">
        <v>1826</v>
      </c>
    </row>
    <row r="256" spans="1:3" ht="312.75" thickBot="1" x14ac:dyDescent="0.25">
      <c r="A256" s="23">
        <v>254</v>
      </c>
      <c r="B256" s="21" t="s">
        <v>484</v>
      </c>
      <c r="C256" s="24" t="s">
        <v>1825</v>
      </c>
    </row>
    <row r="257" spans="1:3" ht="264.75" thickBot="1" x14ac:dyDescent="0.25">
      <c r="A257" s="23">
        <v>255</v>
      </c>
      <c r="B257" s="21" t="s">
        <v>1266</v>
      </c>
      <c r="C257" s="24" t="s">
        <v>3440</v>
      </c>
    </row>
    <row r="258" spans="1:3" ht="312.75" thickBot="1" x14ac:dyDescent="0.25">
      <c r="A258" s="23">
        <v>256</v>
      </c>
      <c r="B258" s="21" t="s">
        <v>2428</v>
      </c>
      <c r="C258" s="24" t="s">
        <v>2650</v>
      </c>
    </row>
    <row r="259" spans="1:3" ht="240.75" thickBot="1" x14ac:dyDescent="0.25">
      <c r="A259" s="23">
        <v>257</v>
      </c>
      <c r="B259" s="21" t="s">
        <v>4498</v>
      </c>
      <c r="C259" s="24" t="s">
        <v>4499</v>
      </c>
    </row>
    <row r="260" spans="1:3" ht="240.75" thickBot="1" x14ac:dyDescent="0.25">
      <c r="A260" s="23">
        <v>258</v>
      </c>
      <c r="B260" s="21" t="s">
        <v>543</v>
      </c>
      <c r="C260" s="24" t="s">
        <v>1821</v>
      </c>
    </row>
    <row r="261" spans="1:3" ht="252.75" thickBot="1" x14ac:dyDescent="0.25">
      <c r="A261" s="23">
        <v>259</v>
      </c>
      <c r="B261" s="21" t="s">
        <v>2533</v>
      </c>
      <c r="C261" s="24" t="s">
        <v>2534</v>
      </c>
    </row>
    <row r="262" spans="1:3" ht="252.75" thickBot="1" x14ac:dyDescent="0.25">
      <c r="A262" s="23">
        <v>260</v>
      </c>
      <c r="B262" s="21" t="s">
        <v>2533</v>
      </c>
      <c r="C262" s="24" t="s">
        <v>2534</v>
      </c>
    </row>
    <row r="263" spans="1:3" ht="252.75" thickBot="1" x14ac:dyDescent="0.25">
      <c r="A263" s="23">
        <v>261</v>
      </c>
      <c r="B263" s="21" t="s">
        <v>2533</v>
      </c>
      <c r="C263" s="24" t="s">
        <v>2534</v>
      </c>
    </row>
    <row r="264" spans="1:3" ht="252.75" thickBot="1" x14ac:dyDescent="0.25">
      <c r="A264" s="23">
        <v>262</v>
      </c>
      <c r="B264" s="21" t="s">
        <v>2533</v>
      </c>
      <c r="C264" s="24" t="s">
        <v>2534</v>
      </c>
    </row>
    <row r="265" spans="1:3" ht="252.75" thickBot="1" x14ac:dyDescent="0.25">
      <c r="A265" s="23">
        <v>263</v>
      </c>
      <c r="B265" s="21" t="s">
        <v>2533</v>
      </c>
      <c r="C265" s="24" t="s">
        <v>2534</v>
      </c>
    </row>
    <row r="266" spans="1:3" ht="252.75" thickBot="1" x14ac:dyDescent="0.25">
      <c r="A266" s="23">
        <v>264</v>
      </c>
      <c r="B266" s="21" t="s">
        <v>2533</v>
      </c>
      <c r="C266" s="24" t="s">
        <v>2534</v>
      </c>
    </row>
    <row r="267" spans="1:3" ht="252.75" thickBot="1" x14ac:dyDescent="0.25">
      <c r="A267" s="23">
        <v>265</v>
      </c>
      <c r="B267" s="21" t="s">
        <v>2533</v>
      </c>
      <c r="C267" s="24" t="s">
        <v>2534</v>
      </c>
    </row>
    <row r="268" spans="1:3" ht="252.75" thickBot="1" x14ac:dyDescent="0.25">
      <c r="A268" s="23">
        <v>266</v>
      </c>
      <c r="B268" s="21" t="s">
        <v>2533</v>
      </c>
      <c r="C268" s="24" t="s">
        <v>2534</v>
      </c>
    </row>
    <row r="269" spans="1:3" ht="264.75" thickBot="1" x14ac:dyDescent="0.25">
      <c r="A269" s="23">
        <v>267</v>
      </c>
      <c r="B269" s="21" t="s">
        <v>841</v>
      </c>
      <c r="C269" s="24" t="s">
        <v>842</v>
      </c>
    </row>
    <row r="270" spans="1:3" ht="228.75" thickBot="1" x14ac:dyDescent="0.25">
      <c r="A270" s="23">
        <v>268</v>
      </c>
      <c r="B270" s="21" t="s">
        <v>543</v>
      </c>
      <c r="C270" s="24" t="s">
        <v>1822</v>
      </c>
    </row>
    <row r="271" spans="1:3" ht="264.75" thickBot="1" x14ac:dyDescent="0.25">
      <c r="A271" s="23">
        <v>269</v>
      </c>
      <c r="B271" s="21" t="s">
        <v>1266</v>
      </c>
      <c r="C271" s="24" t="s">
        <v>3440</v>
      </c>
    </row>
    <row r="272" spans="1:3" ht="300.75" thickBot="1" x14ac:dyDescent="0.25">
      <c r="A272" s="23">
        <v>270</v>
      </c>
      <c r="B272" s="21" t="s">
        <v>2126</v>
      </c>
      <c r="C272" s="24" t="s">
        <v>2127</v>
      </c>
    </row>
    <row r="273" spans="1:3" ht="276.75" thickBot="1" x14ac:dyDescent="0.25">
      <c r="A273" s="23">
        <v>271</v>
      </c>
      <c r="B273" s="21" t="s">
        <v>290</v>
      </c>
      <c r="C273" s="24" t="s">
        <v>1322</v>
      </c>
    </row>
    <row r="274" spans="1:3" ht="300.75" thickBot="1" x14ac:dyDescent="0.25">
      <c r="A274" s="23">
        <v>272</v>
      </c>
      <c r="B274" s="21" t="s">
        <v>2428</v>
      </c>
      <c r="C274" s="24" t="s">
        <v>2429</v>
      </c>
    </row>
    <row r="275" spans="1:3" ht="300.75" thickBot="1" x14ac:dyDescent="0.25">
      <c r="A275" s="23">
        <v>273</v>
      </c>
      <c r="B275" s="21" t="s">
        <v>2428</v>
      </c>
      <c r="C275" s="24" t="s">
        <v>2429</v>
      </c>
    </row>
    <row r="276" spans="1:3" ht="300.75" thickBot="1" x14ac:dyDescent="0.25">
      <c r="A276" s="23">
        <v>274</v>
      </c>
      <c r="B276" s="21" t="s">
        <v>2428</v>
      </c>
      <c r="C276" s="24" t="s">
        <v>2429</v>
      </c>
    </row>
    <row r="277" spans="1:3" ht="384.75" thickBot="1" x14ac:dyDescent="0.25">
      <c r="A277" s="23">
        <v>275</v>
      </c>
      <c r="B277" s="21" t="s">
        <v>3077</v>
      </c>
      <c r="C277" s="24" t="s">
        <v>1955</v>
      </c>
    </row>
    <row r="278" spans="1:3" ht="384.75" thickBot="1" x14ac:dyDescent="0.25">
      <c r="A278" s="23">
        <v>276</v>
      </c>
      <c r="B278" s="21" t="s">
        <v>3077</v>
      </c>
      <c r="C278" s="24" t="s">
        <v>1955</v>
      </c>
    </row>
    <row r="279" spans="1:3" ht="264.75" thickBot="1" x14ac:dyDescent="0.25">
      <c r="A279" s="23">
        <v>277</v>
      </c>
      <c r="B279" s="21" t="s">
        <v>2537</v>
      </c>
      <c r="C279" s="24" t="s">
        <v>2538</v>
      </c>
    </row>
    <row r="280" spans="1:3" ht="312.75" thickBot="1" x14ac:dyDescent="0.25">
      <c r="A280" s="23">
        <v>278</v>
      </c>
      <c r="B280" s="21" t="s">
        <v>290</v>
      </c>
      <c r="C280" s="24" t="s">
        <v>1320</v>
      </c>
    </row>
    <row r="281" spans="1:3" ht="264.75" thickBot="1" x14ac:dyDescent="0.25">
      <c r="A281" s="23">
        <v>279</v>
      </c>
      <c r="B281" s="21" t="s">
        <v>1266</v>
      </c>
      <c r="C281" s="24" t="s">
        <v>1272</v>
      </c>
    </row>
    <row r="282" spans="1:3" ht="288.75" thickBot="1" x14ac:dyDescent="0.25">
      <c r="A282" s="23">
        <v>280</v>
      </c>
      <c r="B282" s="21" t="s">
        <v>290</v>
      </c>
      <c r="C282" s="24" t="s">
        <v>1311</v>
      </c>
    </row>
    <row r="283" spans="1:3" ht="336.75" hidden="1" thickBot="1" x14ac:dyDescent="0.25">
      <c r="A283" s="23">
        <v>281</v>
      </c>
      <c r="B283" s="21" t="s">
        <v>4500</v>
      </c>
      <c r="C283" s="24" t="s">
        <v>4501</v>
      </c>
    </row>
    <row r="284" spans="1:3" ht="264.75" thickBot="1" x14ac:dyDescent="0.25">
      <c r="A284" s="23">
        <v>282</v>
      </c>
      <c r="B284" s="21" t="s">
        <v>1266</v>
      </c>
      <c r="C284" s="24" t="s">
        <v>1280</v>
      </c>
    </row>
    <row r="285" spans="1:3" ht="324.75" thickBot="1" x14ac:dyDescent="0.25">
      <c r="A285" s="23">
        <v>283</v>
      </c>
      <c r="B285" s="21" t="s">
        <v>3025</v>
      </c>
      <c r="C285" s="24" t="s">
        <v>3026</v>
      </c>
    </row>
    <row r="286" spans="1:3" ht="348.75" thickBot="1" x14ac:dyDescent="0.25">
      <c r="A286" s="23">
        <v>284</v>
      </c>
      <c r="B286" s="21" t="s">
        <v>3025</v>
      </c>
      <c r="C286" s="24" t="s">
        <v>3191</v>
      </c>
    </row>
    <row r="287" spans="1:3" ht="312.75" thickBot="1" x14ac:dyDescent="0.25">
      <c r="A287" s="23">
        <v>285</v>
      </c>
      <c r="B287" s="21" t="s">
        <v>4502</v>
      </c>
      <c r="C287" s="24" t="s">
        <v>4503</v>
      </c>
    </row>
    <row r="288" spans="1:3" ht="264.75" thickBot="1" x14ac:dyDescent="0.25">
      <c r="A288" s="23">
        <v>286</v>
      </c>
      <c r="B288" s="21" t="s">
        <v>474</v>
      </c>
      <c r="C288" s="24" t="s">
        <v>475</v>
      </c>
    </row>
    <row r="289" spans="1:3" ht="252.75" thickBot="1" x14ac:dyDescent="0.25">
      <c r="A289" s="23">
        <v>287</v>
      </c>
      <c r="B289" s="21" t="s">
        <v>1262</v>
      </c>
      <c r="C289" s="24" t="s">
        <v>1263</v>
      </c>
    </row>
    <row r="290" spans="1:3" ht="252.75" thickBot="1" x14ac:dyDescent="0.25">
      <c r="A290" s="23">
        <v>288</v>
      </c>
      <c r="B290" s="21" t="s">
        <v>1262</v>
      </c>
      <c r="C290" s="24" t="s">
        <v>1263</v>
      </c>
    </row>
    <row r="291" spans="1:3" ht="276.75" thickBot="1" x14ac:dyDescent="0.25">
      <c r="A291" s="23">
        <v>289</v>
      </c>
      <c r="B291" s="21" t="s">
        <v>290</v>
      </c>
      <c r="C291" s="24" t="s">
        <v>1417</v>
      </c>
    </row>
    <row r="292" spans="1:3" ht="336.75" hidden="1" thickBot="1" x14ac:dyDescent="0.25">
      <c r="A292" s="23">
        <v>290</v>
      </c>
      <c r="B292" s="21" t="s">
        <v>4500</v>
      </c>
      <c r="C292" s="24" t="s">
        <v>4501</v>
      </c>
    </row>
    <row r="293" spans="1:3" ht="312.75" thickBot="1" x14ac:dyDescent="0.25">
      <c r="A293" s="23">
        <v>291</v>
      </c>
      <c r="B293" s="21" t="s">
        <v>337</v>
      </c>
      <c r="C293" s="24" t="s">
        <v>338</v>
      </c>
    </row>
    <row r="294" spans="1:3" ht="312.75" thickBot="1" x14ac:dyDescent="0.25">
      <c r="A294" s="23">
        <v>292</v>
      </c>
      <c r="B294" s="21" t="s">
        <v>335</v>
      </c>
      <c r="C294" s="24" t="s">
        <v>336</v>
      </c>
    </row>
    <row r="295" spans="1:3" ht="240.75" thickBot="1" x14ac:dyDescent="0.25">
      <c r="A295" s="23">
        <v>293</v>
      </c>
      <c r="B295" s="21" t="s">
        <v>1266</v>
      </c>
      <c r="C295" s="24" t="s">
        <v>1284</v>
      </c>
    </row>
    <row r="296" spans="1:3" ht="312.75" thickBot="1" x14ac:dyDescent="0.25">
      <c r="A296" s="23">
        <v>294</v>
      </c>
      <c r="B296" s="21" t="s">
        <v>345</v>
      </c>
      <c r="C296" s="24" t="s">
        <v>346</v>
      </c>
    </row>
    <row r="297" spans="1:3" ht="312.75" thickBot="1" x14ac:dyDescent="0.25">
      <c r="A297" s="23">
        <v>295</v>
      </c>
      <c r="B297" s="21" t="s">
        <v>345</v>
      </c>
      <c r="C297" s="24" t="s">
        <v>346</v>
      </c>
    </row>
    <row r="298" spans="1:3" ht="348.75" thickBot="1" x14ac:dyDescent="0.25">
      <c r="A298" s="23">
        <v>296</v>
      </c>
      <c r="B298" s="21" t="s">
        <v>238</v>
      </c>
      <c r="C298" s="24" t="s">
        <v>4504</v>
      </c>
    </row>
    <row r="299" spans="1:3" ht="324.75" thickBot="1" x14ac:dyDescent="0.25">
      <c r="A299" s="23">
        <v>297</v>
      </c>
      <c r="B299" s="21" t="s">
        <v>337</v>
      </c>
      <c r="C299" s="24" t="s">
        <v>343</v>
      </c>
    </row>
    <row r="300" spans="1:3" ht="204.75" hidden="1" thickBot="1" x14ac:dyDescent="0.25">
      <c r="A300" s="23">
        <v>298</v>
      </c>
      <c r="B300" s="21" t="s">
        <v>4505</v>
      </c>
      <c r="C300" s="24" t="s">
        <v>4506</v>
      </c>
    </row>
    <row r="301" spans="1:3" ht="276.75" thickBot="1" x14ac:dyDescent="0.25">
      <c r="A301" s="23">
        <v>299</v>
      </c>
      <c r="B301" s="21" t="s">
        <v>290</v>
      </c>
      <c r="C301" s="24" t="s">
        <v>1409</v>
      </c>
    </row>
    <row r="302" spans="1:3" ht="276.75" thickBot="1" x14ac:dyDescent="0.25">
      <c r="A302" s="23">
        <v>300</v>
      </c>
      <c r="B302" s="21" t="s">
        <v>290</v>
      </c>
      <c r="C302" s="24" t="s">
        <v>1409</v>
      </c>
    </row>
    <row r="303" spans="1:3" ht="276.75" thickBot="1" x14ac:dyDescent="0.25">
      <c r="A303" s="23">
        <v>301</v>
      </c>
      <c r="B303" s="21" t="s">
        <v>290</v>
      </c>
      <c r="C303" s="24" t="s">
        <v>1409</v>
      </c>
    </row>
    <row r="304" spans="1:3" ht="276.75" thickBot="1" x14ac:dyDescent="0.25">
      <c r="A304" s="23">
        <v>302</v>
      </c>
      <c r="B304" s="21" t="s">
        <v>290</v>
      </c>
      <c r="C304" s="24" t="s">
        <v>1409</v>
      </c>
    </row>
    <row r="305" spans="1:3" ht="276.75" thickBot="1" x14ac:dyDescent="0.25">
      <c r="A305" s="23">
        <v>303</v>
      </c>
      <c r="B305" s="21" t="s">
        <v>290</v>
      </c>
      <c r="C305" s="24" t="s">
        <v>1409</v>
      </c>
    </row>
    <row r="306" spans="1:3" ht="276.75" thickBot="1" x14ac:dyDescent="0.25">
      <c r="A306" s="23">
        <v>304</v>
      </c>
      <c r="B306" s="21" t="s">
        <v>290</v>
      </c>
      <c r="C306" s="24" t="s">
        <v>1496</v>
      </c>
    </row>
    <row r="307" spans="1:3" ht="276.75" thickBot="1" x14ac:dyDescent="0.25">
      <c r="A307" s="23">
        <v>305</v>
      </c>
      <c r="B307" s="21" t="s">
        <v>290</v>
      </c>
      <c r="C307" s="24" t="s">
        <v>1496</v>
      </c>
    </row>
    <row r="308" spans="1:3" ht="276.75" thickBot="1" x14ac:dyDescent="0.25">
      <c r="A308" s="23">
        <v>306</v>
      </c>
      <c r="B308" s="21" t="s">
        <v>290</v>
      </c>
      <c r="C308" s="24" t="s">
        <v>1496</v>
      </c>
    </row>
    <row r="309" spans="1:3" ht="276.75" thickBot="1" x14ac:dyDescent="0.25">
      <c r="A309" s="23">
        <v>307</v>
      </c>
      <c r="B309" s="21" t="s">
        <v>290</v>
      </c>
      <c r="C309" s="24" t="s">
        <v>1496</v>
      </c>
    </row>
    <row r="310" spans="1:3" ht="276.75" thickBot="1" x14ac:dyDescent="0.25">
      <c r="A310" s="23">
        <v>308</v>
      </c>
      <c r="B310" s="21" t="s">
        <v>290</v>
      </c>
      <c r="C310" s="24" t="s">
        <v>1496</v>
      </c>
    </row>
    <row r="311" spans="1:3" ht="276.75" thickBot="1" x14ac:dyDescent="0.25">
      <c r="A311" s="23">
        <v>309</v>
      </c>
      <c r="B311" s="21" t="s">
        <v>290</v>
      </c>
      <c r="C311" s="24" t="s">
        <v>1496</v>
      </c>
    </row>
    <row r="312" spans="1:3" ht="276.75" thickBot="1" x14ac:dyDescent="0.25">
      <c r="A312" s="23">
        <v>310</v>
      </c>
      <c r="B312" s="21" t="s">
        <v>290</v>
      </c>
      <c r="C312" s="24" t="s">
        <v>1496</v>
      </c>
    </row>
    <row r="313" spans="1:3" ht="264.75" thickBot="1" x14ac:dyDescent="0.25">
      <c r="A313" s="23">
        <v>311</v>
      </c>
      <c r="B313" s="21" t="s">
        <v>290</v>
      </c>
      <c r="C313" s="24" t="s">
        <v>1490</v>
      </c>
    </row>
    <row r="314" spans="1:3" ht="264.75" thickBot="1" x14ac:dyDescent="0.25">
      <c r="A314" s="23">
        <v>312</v>
      </c>
      <c r="B314" s="21" t="s">
        <v>290</v>
      </c>
      <c r="C314" s="24" t="s">
        <v>1490</v>
      </c>
    </row>
    <row r="315" spans="1:3" ht="264.75" thickBot="1" x14ac:dyDescent="0.25">
      <c r="A315" s="23">
        <v>313</v>
      </c>
      <c r="B315" s="21" t="s">
        <v>290</v>
      </c>
      <c r="C315" s="24" t="s">
        <v>1490</v>
      </c>
    </row>
    <row r="316" spans="1:3" ht="264.75" thickBot="1" x14ac:dyDescent="0.25">
      <c r="A316" s="23">
        <v>314</v>
      </c>
      <c r="B316" s="21" t="s">
        <v>290</v>
      </c>
      <c r="C316" s="24" t="s">
        <v>1490</v>
      </c>
    </row>
    <row r="317" spans="1:3" ht="264.75" thickBot="1" x14ac:dyDescent="0.25">
      <c r="A317" s="23">
        <v>315</v>
      </c>
      <c r="B317" s="21" t="s">
        <v>290</v>
      </c>
      <c r="C317" s="24" t="s">
        <v>1490</v>
      </c>
    </row>
    <row r="318" spans="1:3" ht="264.75" thickBot="1" x14ac:dyDescent="0.25">
      <c r="A318" s="23">
        <v>316</v>
      </c>
      <c r="B318" s="21" t="s">
        <v>290</v>
      </c>
      <c r="C318" s="24" t="s">
        <v>1490</v>
      </c>
    </row>
    <row r="319" spans="1:3" ht="264.75" thickBot="1" x14ac:dyDescent="0.25">
      <c r="A319" s="23">
        <v>317</v>
      </c>
      <c r="B319" s="21" t="s">
        <v>290</v>
      </c>
      <c r="C319" s="24" t="s">
        <v>1490</v>
      </c>
    </row>
    <row r="320" spans="1:3" ht="276.75" thickBot="1" x14ac:dyDescent="0.25">
      <c r="A320" s="23">
        <v>318</v>
      </c>
      <c r="B320" s="21" t="s">
        <v>290</v>
      </c>
      <c r="C320" s="24" t="s">
        <v>1483</v>
      </c>
    </row>
    <row r="321" spans="1:3" ht="276.75" thickBot="1" x14ac:dyDescent="0.25">
      <c r="A321" s="23">
        <v>319</v>
      </c>
      <c r="B321" s="21" t="s">
        <v>290</v>
      </c>
      <c r="C321" s="24" t="s">
        <v>1483</v>
      </c>
    </row>
    <row r="322" spans="1:3" ht="276.75" thickBot="1" x14ac:dyDescent="0.25">
      <c r="A322" s="23">
        <v>320</v>
      </c>
      <c r="B322" s="21" t="s">
        <v>290</v>
      </c>
      <c r="C322" s="24" t="s">
        <v>1483</v>
      </c>
    </row>
    <row r="323" spans="1:3" ht="276.75" thickBot="1" x14ac:dyDescent="0.25">
      <c r="A323" s="23">
        <v>321</v>
      </c>
      <c r="B323" s="21" t="s">
        <v>290</v>
      </c>
      <c r="C323" s="24" t="s">
        <v>1483</v>
      </c>
    </row>
    <row r="324" spans="1:3" ht="276.75" thickBot="1" x14ac:dyDescent="0.25">
      <c r="A324" s="23">
        <v>322</v>
      </c>
      <c r="B324" s="21" t="s">
        <v>290</v>
      </c>
      <c r="C324" s="24" t="s">
        <v>1483</v>
      </c>
    </row>
    <row r="325" spans="1:3" ht="276.75" thickBot="1" x14ac:dyDescent="0.25">
      <c r="A325" s="23">
        <v>323</v>
      </c>
      <c r="B325" s="21" t="s">
        <v>290</v>
      </c>
      <c r="C325" s="24" t="s">
        <v>1483</v>
      </c>
    </row>
    <row r="326" spans="1:3" ht="312.75" thickBot="1" x14ac:dyDescent="0.25">
      <c r="A326" s="23">
        <v>324</v>
      </c>
      <c r="B326" s="21" t="s">
        <v>345</v>
      </c>
      <c r="C326" s="24" t="s">
        <v>346</v>
      </c>
    </row>
    <row r="327" spans="1:3" ht="312.75" thickBot="1" x14ac:dyDescent="0.25">
      <c r="A327" s="23">
        <v>325</v>
      </c>
      <c r="B327" s="21" t="s">
        <v>345</v>
      </c>
      <c r="C327" s="24" t="s">
        <v>346</v>
      </c>
    </row>
    <row r="328" spans="1:3" ht="312.75" thickBot="1" x14ac:dyDescent="0.25">
      <c r="A328" s="23">
        <v>326</v>
      </c>
      <c r="B328" s="21" t="s">
        <v>290</v>
      </c>
      <c r="C328" s="24" t="s">
        <v>1408</v>
      </c>
    </row>
    <row r="329" spans="1:3" ht="312.75" thickBot="1" x14ac:dyDescent="0.25">
      <c r="A329" s="23">
        <v>327</v>
      </c>
      <c r="B329" s="21" t="s">
        <v>290</v>
      </c>
      <c r="C329" s="24" t="s">
        <v>1408</v>
      </c>
    </row>
    <row r="330" spans="1:3" ht="312.75" thickBot="1" x14ac:dyDescent="0.25">
      <c r="A330" s="23">
        <v>328</v>
      </c>
      <c r="B330" s="21" t="s">
        <v>290</v>
      </c>
      <c r="C330" s="24" t="s">
        <v>1408</v>
      </c>
    </row>
    <row r="331" spans="1:3" ht="312.75" thickBot="1" x14ac:dyDescent="0.25">
      <c r="A331" s="23">
        <v>329</v>
      </c>
      <c r="B331" s="21" t="s">
        <v>290</v>
      </c>
      <c r="C331" s="24" t="s">
        <v>1408</v>
      </c>
    </row>
    <row r="332" spans="1:3" ht="312.75" thickBot="1" x14ac:dyDescent="0.25">
      <c r="A332" s="23">
        <v>330</v>
      </c>
      <c r="B332" s="21" t="s">
        <v>290</v>
      </c>
      <c r="C332" s="24" t="s">
        <v>1408</v>
      </c>
    </row>
    <row r="333" spans="1:3" ht="312.75" thickBot="1" x14ac:dyDescent="0.25">
      <c r="A333" s="23">
        <v>331</v>
      </c>
      <c r="B333" s="21" t="s">
        <v>290</v>
      </c>
      <c r="C333" s="24" t="s">
        <v>1408</v>
      </c>
    </row>
    <row r="334" spans="1:3" ht="312.75" thickBot="1" x14ac:dyDescent="0.25">
      <c r="A334" s="23">
        <v>332</v>
      </c>
      <c r="B334" s="21" t="s">
        <v>290</v>
      </c>
      <c r="C334" s="24" t="s">
        <v>1408</v>
      </c>
    </row>
    <row r="335" spans="1:3" ht="288.75" thickBot="1" x14ac:dyDescent="0.25">
      <c r="A335" s="23">
        <v>333</v>
      </c>
      <c r="B335" s="21" t="s">
        <v>290</v>
      </c>
      <c r="C335" s="24" t="s">
        <v>1974</v>
      </c>
    </row>
    <row r="336" spans="1:3" ht="288.75" thickBot="1" x14ac:dyDescent="0.25">
      <c r="A336" s="23">
        <v>334</v>
      </c>
      <c r="B336" s="21" t="s">
        <v>290</v>
      </c>
      <c r="C336" s="24" t="s">
        <v>1974</v>
      </c>
    </row>
    <row r="337" spans="1:3" ht="288.75" thickBot="1" x14ac:dyDescent="0.25">
      <c r="A337" s="23">
        <v>335</v>
      </c>
      <c r="B337" s="21" t="s">
        <v>290</v>
      </c>
      <c r="C337" s="24" t="s">
        <v>1974</v>
      </c>
    </row>
    <row r="338" spans="1:3" ht="288.75" thickBot="1" x14ac:dyDescent="0.25">
      <c r="A338" s="23">
        <v>336</v>
      </c>
      <c r="B338" s="21" t="s">
        <v>290</v>
      </c>
      <c r="C338" s="24" t="s">
        <v>1974</v>
      </c>
    </row>
    <row r="339" spans="1:3" ht="288.75" thickBot="1" x14ac:dyDescent="0.25">
      <c r="A339" s="23">
        <v>337</v>
      </c>
      <c r="B339" s="21" t="s">
        <v>290</v>
      </c>
      <c r="C339" s="24" t="s">
        <v>1974</v>
      </c>
    </row>
    <row r="340" spans="1:3" ht="288.75" thickBot="1" x14ac:dyDescent="0.25">
      <c r="A340" s="23">
        <v>338</v>
      </c>
      <c r="B340" s="21" t="s">
        <v>290</v>
      </c>
      <c r="C340" s="24" t="s">
        <v>1974</v>
      </c>
    </row>
    <row r="341" spans="1:3" ht="312.75" thickBot="1" x14ac:dyDescent="0.25">
      <c r="A341" s="23">
        <v>339</v>
      </c>
      <c r="B341" s="21" t="s">
        <v>337</v>
      </c>
      <c r="C341" s="24" t="s">
        <v>338</v>
      </c>
    </row>
    <row r="342" spans="1:3" ht="324.75" thickBot="1" x14ac:dyDescent="0.25">
      <c r="A342" s="23">
        <v>340</v>
      </c>
      <c r="B342" s="21" t="s">
        <v>1706</v>
      </c>
      <c r="C342" s="24" t="s">
        <v>1707</v>
      </c>
    </row>
    <row r="343" spans="1:3" ht="324.75" thickBot="1" x14ac:dyDescent="0.25">
      <c r="A343" s="23">
        <v>341</v>
      </c>
      <c r="B343" s="21" t="s">
        <v>337</v>
      </c>
      <c r="C343" s="24" t="s">
        <v>343</v>
      </c>
    </row>
    <row r="344" spans="1:3" ht="312.75" thickBot="1" x14ac:dyDescent="0.25">
      <c r="A344" s="23">
        <v>342</v>
      </c>
      <c r="B344" s="21" t="s">
        <v>4507</v>
      </c>
      <c r="C344" s="24" t="s">
        <v>4508</v>
      </c>
    </row>
    <row r="345" spans="1:3" ht="324.75" thickBot="1" x14ac:dyDescent="0.25">
      <c r="A345" s="23">
        <v>343</v>
      </c>
      <c r="B345" s="21" t="s">
        <v>3077</v>
      </c>
      <c r="C345" s="24" t="s">
        <v>3598</v>
      </c>
    </row>
    <row r="346" spans="1:3" ht="252.75" thickBot="1" x14ac:dyDescent="0.25">
      <c r="A346" s="23">
        <v>344</v>
      </c>
      <c r="B346" s="21" t="s">
        <v>1262</v>
      </c>
      <c r="C346" s="24" t="s">
        <v>1263</v>
      </c>
    </row>
    <row r="347" spans="1:3" ht="252.75" thickBot="1" x14ac:dyDescent="0.25">
      <c r="A347" s="23">
        <v>345</v>
      </c>
      <c r="B347" s="21" t="s">
        <v>1262</v>
      </c>
      <c r="C347" s="24" t="s">
        <v>1263</v>
      </c>
    </row>
    <row r="348" spans="1:3" ht="336.75" thickBot="1" x14ac:dyDescent="0.25">
      <c r="A348" s="23">
        <v>346</v>
      </c>
      <c r="B348" s="21" t="s">
        <v>650</v>
      </c>
      <c r="C348" s="24" t="s">
        <v>651</v>
      </c>
    </row>
    <row r="349" spans="1:3" ht="240.75" thickBot="1" x14ac:dyDescent="0.25">
      <c r="A349" s="23">
        <v>347</v>
      </c>
      <c r="B349" s="21" t="s">
        <v>1266</v>
      </c>
      <c r="C349" s="24" t="s">
        <v>1284</v>
      </c>
    </row>
    <row r="350" spans="1:3" ht="288.75" thickBot="1" x14ac:dyDescent="0.25">
      <c r="A350" s="23">
        <v>348</v>
      </c>
      <c r="B350" s="21" t="s">
        <v>2428</v>
      </c>
      <c r="C350" s="24" t="s">
        <v>3208</v>
      </c>
    </row>
    <row r="351" spans="1:3" ht="288.75" thickBot="1" x14ac:dyDescent="0.25">
      <c r="A351" s="23">
        <v>349</v>
      </c>
      <c r="B351" s="21" t="s">
        <v>2428</v>
      </c>
      <c r="C351" s="24" t="s">
        <v>3208</v>
      </c>
    </row>
    <row r="352" spans="1:3" ht="288.75" thickBot="1" x14ac:dyDescent="0.25">
      <c r="A352" s="23">
        <v>350</v>
      </c>
      <c r="B352" s="21" t="s">
        <v>2428</v>
      </c>
      <c r="C352" s="24" t="s">
        <v>3208</v>
      </c>
    </row>
    <row r="353" spans="1:3" ht="180.75" hidden="1" thickBot="1" x14ac:dyDescent="0.25">
      <c r="A353" s="23">
        <v>351</v>
      </c>
      <c r="B353" s="21" t="s">
        <v>4509</v>
      </c>
      <c r="C353" s="24" t="s">
        <v>4510</v>
      </c>
    </row>
    <row r="354" spans="1:3" ht="288.75" thickBot="1" x14ac:dyDescent="0.25">
      <c r="A354" s="23">
        <v>352</v>
      </c>
      <c r="B354" s="21" t="s">
        <v>1028</v>
      </c>
      <c r="C354" s="24" t="s">
        <v>1029</v>
      </c>
    </row>
    <row r="355" spans="1:3" ht="288.75" thickBot="1" x14ac:dyDescent="0.25">
      <c r="A355" s="23">
        <v>353</v>
      </c>
      <c r="B355" s="21" t="s">
        <v>2428</v>
      </c>
      <c r="C355" s="24" t="s">
        <v>3208</v>
      </c>
    </row>
    <row r="356" spans="1:3" ht="324.75" thickBot="1" x14ac:dyDescent="0.25">
      <c r="A356" s="23">
        <v>354</v>
      </c>
      <c r="B356" s="21" t="s">
        <v>484</v>
      </c>
      <c r="C356" s="24" t="s">
        <v>1386</v>
      </c>
    </row>
    <row r="357" spans="1:3" ht="324.75" thickBot="1" x14ac:dyDescent="0.25">
      <c r="A357" s="23">
        <v>355</v>
      </c>
      <c r="B357" s="21" t="s">
        <v>858</v>
      </c>
      <c r="C357" s="24" t="s">
        <v>859</v>
      </c>
    </row>
    <row r="358" spans="1:3" ht="240.75" thickBot="1" x14ac:dyDescent="0.25">
      <c r="A358" s="23">
        <v>356</v>
      </c>
      <c r="B358" s="21" t="s">
        <v>858</v>
      </c>
      <c r="C358" s="24" t="s">
        <v>870</v>
      </c>
    </row>
    <row r="359" spans="1:3" ht="288.75" thickBot="1" x14ac:dyDescent="0.25">
      <c r="A359" s="23">
        <v>357</v>
      </c>
      <c r="B359" s="21" t="s">
        <v>290</v>
      </c>
      <c r="C359" s="24" t="s">
        <v>1521</v>
      </c>
    </row>
    <row r="360" spans="1:3" ht="252.75" thickBot="1" x14ac:dyDescent="0.25">
      <c r="A360" s="23">
        <v>358</v>
      </c>
      <c r="B360" s="21" t="s">
        <v>4511</v>
      </c>
      <c r="C360" s="24" t="s">
        <v>4512</v>
      </c>
    </row>
    <row r="361" spans="1:3" ht="348.75" thickBot="1" x14ac:dyDescent="0.25">
      <c r="A361" s="23">
        <v>359</v>
      </c>
      <c r="B361" s="21" t="s">
        <v>290</v>
      </c>
      <c r="C361" s="24" t="s">
        <v>4513</v>
      </c>
    </row>
    <row r="362" spans="1:3" ht="276.75" thickBot="1" x14ac:dyDescent="0.25">
      <c r="A362" s="23">
        <v>360</v>
      </c>
      <c r="B362" s="21" t="s">
        <v>1528</v>
      </c>
      <c r="C362" s="24" t="s">
        <v>1529</v>
      </c>
    </row>
    <row r="363" spans="1:3" ht="288.75" thickBot="1" x14ac:dyDescent="0.25">
      <c r="A363" s="23">
        <v>361</v>
      </c>
      <c r="B363" s="21" t="s">
        <v>2428</v>
      </c>
      <c r="C363" s="24" t="s">
        <v>3208</v>
      </c>
    </row>
    <row r="364" spans="1:3" ht="348.75" thickBot="1" x14ac:dyDescent="0.25">
      <c r="A364" s="23">
        <v>362</v>
      </c>
      <c r="B364" s="21" t="s">
        <v>1910</v>
      </c>
      <c r="C364" s="24" t="s">
        <v>4504</v>
      </c>
    </row>
    <row r="365" spans="1:3" ht="300.75" thickBot="1" x14ac:dyDescent="0.25">
      <c r="A365" s="23">
        <v>363</v>
      </c>
      <c r="B365" s="21" t="s">
        <v>290</v>
      </c>
      <c r="C365" s="24" t="s">
        <v>1522</v>
      </c>
    </row>
    <row r="366" spans="1:3" ht="240.75" thickBot="1" x14ac:dyDescent="0.25">
      <c r="A366" s="23">
        <v>364</v>
      </c>
      <c r="B366" s="21" t="s">
        <v>4498</v>
      </c>
      <c r="C366" s="24" t="s">
        <v>4499</v>
      </c>
    </row>
    <row r="367" spans="1:3" ht="409.6" thickBot="1" x14ac:dyDescent="0.25">
      <c r="A367" s="23">
        <v>365</v>
      </c>
      <c r="B367" s="21" t="s">
        <v>3614</v>
      </c>
      <c r="C367" s="24" t="s">
        <v>3615</v>
      </c>
    </row>
    <row r="368" spans="1:3" ht="396.75" thickBot="1" x14ac:dyDescent="0.25">
      <c r="A368" s="23">
        <v>366</v>
      </c>
      <c r="B368" s="21" t="s">
        <v>1505</v>
      </c>
      <c r="C368" s="24" t="s">
        <v>2132</v>
      </c>
    </row>
    <row r="369" spans="1:3" ht="216.75" hidden="1" thickBot="1" x14ac:dyDescent="0.25">
      <c r="A369" s="23">
        <v>367</v>
      </c>
      <c r="B369" s="21" t="s">
        <v>4514</v>
      </c>
      <c r="C369" s="24" t="s">
        <v>4515</v>
      </c>
    </row>
    <row r="370" spans="1:3" ht="264.75" thickBot="1" x14ac:dyDescent="0.25">
      <c r="A370" s="23">
        <v>368</v>
      </c>
      <c r="B370" s="21" t="s">
        <v>841</v>
      </c>
      <c r="C370" s="24" t="s">
        <v>842</v>
      </c>
    </row>
    <row r="371" spans="1:3" ht="312.75" thickBot="1" x14ac:dyDescent="0.25">
      <c r="A371" s="23">
        <v>369</v>
      </c>
      <c r="B371" s="21" t="s">
        <v>1113</v>
      </c>
      <c r="C371" s="24" t="s">
        <v>1674</v>
      </c>
    </row>
    <row r="372" spans="1:3" ht="312.75" thickBot="1" x14ac:dyDescent="0.25">
      <c r="A372" s="23">
        <v>370</v>
      </c>
      <c r="B372" s="21" t="s">
        <v>1113</v>
      </c>
      <c r="C372" s="24" t="s">
        <v>1674</v>
      </c>
    </row>
    <row r="373" spans="1:3" ht="264.75" thickBot="1" x14ac:dyDescent="0.25">
      <c r="A373" s="23">
        <v>371</v>
      </c>
      <c r="B373" s="21" t="s">
        <v>4516</v>
      </c>
      <c r="C373" s="24" t="s">
        <v>4517</v>
      </c>
    </row>
    <row r="374" spans="1:3" ht="264.75" thickBot="1" x14ac:dyDescent="0.25">
      <c r="A374" s="23">
        <v>372</v>
      </c>
      <c r="B374" s="21" t="s">
        <v>290</v>
      </c>
      <c r="C374" s="24" t="s">
        <v>1330</v>
      </c>
    </row>
    <row r="375" spans="1:3" ht="324.75" hidden="1" thickBot="1" x14ac:dyDescent="0.25">
      <c r="A375" s="23">
        <v>373</v>
      </c>
      <c r="B375" s="21" t="s">
        <v>4518</v>
      </c>
      <c r="C375" s="24" t="s">
        <v>4519</v>
      </c>
    </row>
    <row r="376" spans="1:3" ht="336.75" thickBot="1" x14ac:dyDescent="0.25">
      <c r="A376" s="23">
        <v>374</v>
      </c>
      <c r="B376" s="21" t="s">
        <v>2428</v>
      </c>
      <c r="C376" s="24" t="s">
        <v>2543</v>
      </c>
    </row>
    <row r="377" spans="1:3" ht="240.75" thickBot="1" x14ac:dyDescent="0.25">
      <c r="A377" s="23">
        <v>375</v>
      </c>
      <c r="B377" s="21" t="s">
        <v>771</v>
      </c>
      <c r="C377" s="24" t="s">
        <v>772</v>
      </c>
    </row>
    <row r="378" spans="1:3" ht="252.75" thickBot="1" x14ac:dyDescent="0.25">
      <c r="A378" s="23">
        <v>376</v>
      </c>
      <c r="B378" s="21" t="s">
        <v>1740</v>
      </c>
      <c r="C378" s="24" t="s">
        <v>1741</v>
      </c>
    </row>
    <row r="379" spans="1:3" ht="312.75" thickBot="1" x14ac:dyDescent="0.25">
      <c r="A379" s="23">
        <v>377</v>
      </c>
      <c r="B379" s="21" t="s">
        <v>1570</v>
      </c>
      <c r="C379" s="24" t="s">
        <v>4520</v>
      </c>
    </row>
    <row r="380" spans="1:3" ht="312.75" thickBot="1" x14ac:dyDescent="0.25">
      <c r="A380" s="23">
        <v>378</v>
      </c>
      <c r="B380" s="21" t="s">
        <v>1570</v>
      </c>
      <c r="C380" s="24" t="s">
        <v>4520</v>
      </c>
    </row>
    <row r="381" spans="1:3" ht="324.75" thickBot="1" x14ac:dyDescent="0.25">
      <c r="A381" s="23">
        <v>379</v>
      </c>
      <c r="B381" s="21" t="s">
        <v>484</v>
      </c>
      <c r="C381" s="24" t="s">
        <v>1386</v>
      </c>
    </row>
    <row r="382" spans="1:3" ht="252.75" thickBot="1" x14ac:dyDescent="0.25">
      <c r="A382" s="23">
        <v>380</v>
      </c>
      <c r="B382" s="21" t="s">
        <v>4511</v>
      </c>
      <c r="C382" s="24" t="s">
        <v>4512</v>
      </c>
    </row>
    <row r="383" spans="1:3" ht="288.75" thickBot="1" x14ac:dyDescent="0.25">
      <c r="A383" s="23">
        <v>381</v>
      </c>
      <c r="B383" s="21" t="s">
        <v>290</v>
      </c>
      <c r="C383" s="24" t="s">
        <v>1520</v>
      </c>
    </row>
    <row r="384" spans="1:3" ht="264.75" thickBot="1" x14ac:dyDescent="0.25">
      <c r="A384" s="23">
        <v>382</v>
      </c>
      <c r="B384" s="21" t="s">
        <v>290</v>
      </c>
      <c r="C384" s="24" t="s">
        <v>1437</v>
      </c>
    </row>
    <row r="385" spans="1:3" ht="324.75" thickBot="1" x14ac:dyDescent="0.25">
      <c r="A385" s="23">
        <v>383</v>
      </c>
      <c r="B385" s="21" t="s">
        <v>484</v>
      </c>
      <c r="C385" s="24" t="s">
        <v>1386</v>
      </c>
    </row>
    <row r="386" spans="1:3" ht="324.75" thickBot="1" x14ac:dyDescent="0.25">
      <c r="A386" s="23">
        <v>384</v>
      </c>
      <c r="B386" s="21" t="s">
        <v>484</v>
      </c>
      <c r="C386" s="24" t="s">
        <v>1386</v>
      </c>
    </row>
    <row r="387" spans="1:3" ht="324.75" thickBot="1" x14ac:dyDescent="0.25">
      <c r="A387" s="23">
        <v>385</v>
      </c>
      <c r="B387" s="21" t="s">
        <v>484</v>
      </c>
      <c r="C387" s="24" t="s">
        <v>1386</v>
      </c>
    </row>
    <row r="388" spans="1:3" ht="324.75" thickBot="1" x14ac:dyDescent="0.25">
      <c r="A388" s="23">
        <v>386</v>
      </c>
      <c r="B388" s="21" t="s">
        <v>484</v>
      </c>
      <c r="C388" s="24" t="s">
        <v>1386</v>
      </c>
    </row>
    <row r="389" spans="1:3" ht="276.75" thickBot="1" x14ac:dyDescent="0.25">
      <c r="A389" s="23">
        <v>387</v>
      </c>
      <c r="B389" s="21" t="s">
        <v>727</v>
      </c>
      <c r="C389" s="24" t="s">
        <v>728</v>
      </c>
    </row>
    <row r="390" spans="1:3" ht="276.75" thickBot="1" x14ac:dyDescent="0.25">
      <c r="A390" s="23">
        <v>388</v>
      </c>
      <c r="B390" s="21" t="s">
        <v>727</v>
      </c>
      <c r="C390" s="24" t="s">
        <v>728</v>
      </c>
    </row>
    <row r="391" spans="1:3" ht="204.75" hidden="1" thickBot="1" x14ac:dyDescent="0.25">
      <c r="A391" s="23">
        <v>389</v>
      </c>
      <c r="B391" s="21" t="s">
        <v>4521</v>
      </c>
      <c r="C391" s="24" t="s">
        <v>4522</v>
      </c>
    </row>
    <row r="392" spans="1:3" ht="288.75" thickBot="1" x14ac:dyDescent="0.25">
      <c r="A392" s="23">
        <v>390</v>
      </c>
      <c r="B392" s="21" t="s">
        <v>290</v>
      </c>
      <c r="C392" s="24" t="s">
        <v>1319</v>
      </c>
    </row>
    <row r="393" spans="1:3" ht="288.75" thickBot="1" x14ac:dyDescent="0.25">
      <c r="A393" s="23">
        <v>391</v>
      </c>
      <c r="B393" s="21" t="s">
        <v>290</v>
      </c>
      <c r="C393" s="24" t="s">
        <v>291</v>
      </c>
    </row>
    <row r="394" spans="1:3" ht="288.75" thickBot="1" x14ac:dyDescent="0.25">
      <c r="A394" s="23">
        <v>392</v>
      </c>
      <c r="B394" s="21" t="s">
        <v>290</v>
      </c>
      <c r="C394" s="24" t="s">
        <v>291</v>
      </c>
    </row>
    <row r="395" spans="1:3" ht="288.75" thickBot="1" x14ac:dyDescent="0.25">
      <c r="A395" s="23">
        <v>393</v>
      </c>
      <c r="B395" s="21" t="s">
        <v>290</v>
      </c>
      <c r="C395" s="24" t="s">
        <v>291</v>
      </c>
    </row>
    <row r="396" spans="1:3" ht="288.75" thickBot="1" x14ac:dyDescent="0.25">
      <c r="A396" s="23">
        <v>394</v>
      </c>
      <c r="B396" s="21" t="s">
        <v>290</v>
      </c>
      <c r="C396" s="24" t="s">
        <v>291</v>
      </c>
    </row>
    <row r="397" spans="1:3" ht="288.75" thickBot="1" x14ac:dyDescent="0.25">
      <c r="A397" s="23">
        <v>395</v>
      </c>
      <c r="B397" s="21" t="s">
        <v>290</v>
      </c>
      <c r="C397" s="24" t="s">
        <v>291</v>
      </c>
    </row>
    <row r="398" spans="1:3" ht="288.75" thickBot="1" x14ac:dyDescent="0.25">
      <c r="A398" s="23">
        <v>396</v>
      </c>
      <c r="B398" s="21" t="s">
        <v>290</v>
      </c>
      <c r="C398" s="24" t="s">
        <v>291</v>
      </c>
    </row>
    <row r="399" spans="1:3" ht="288.75" thickBot="1" x14ac:dyDescent="0.25">
      <c r="A399" s="23">
        <v>397</v>
      </c>
      <c r="B399" s="21" t="s">
        <v>290</v>
      </c>
      <c r="C399" s="24" t="s">
        <v>291</v>
      </c>
    </row>
    <row r="400" spans="1:3" ht="288.75" thickBot="1" x14ac:dyDescent="0.25">
      <c r="A400" s="23">
        <v>398</v>
      </c>
      <c r="B400" s="21" t="s">
        <v>290</v>
      </c>
      <c r="C400" s="24" t="s">
        <v>1523</v>
      </c>
    </row>
    <row r="401" spans="1:3" ht="288.75" thickBot="1" x14ac:dyDescent="0.25">
      <c r="A401" s="23">
        <v>399</v>
      </c>
      <c r="B401" s="21" t="s">
        <v>290</v>
      </c>
      <c r="C401" s="24" t="s">
        <v>1523</v>
      </c>
    </row>
    <row r="402" spans="1:3" ht="288.75" thickBot="1" x14ac:dyDescent="0.25">
      <c r="A402" s="23">
        <v>400</v>
      </c>
      <c r="B402" s="21" t="s">
        <v>290</v>
      </c>
      <c r="C402" s="24" t="s">
        <v>1523</v>
      </c>
    </row>
    <row r="403" spans="1:3" ht="288.75" thickBot="1" x14ac:dyDescent="0.25">
      <c r="A403" s="23">
        <v>401</v>
      </c>
      <c r="B403" s="21" t="s">
        <v>290</v>
      </c>
      <c r="C403" s="24" t="s">
        <v>1523</v>
      </c>
    </row>
    <row r="404" spans="1:3" ht="288.75" thickBot="1" x14ac:dyDescent="0.25">
      <c r="A404" s="23">
        <v>402</v>
      </c>
      <c r="B404" s="21" t="s">
        <v>290</v>
      </c>
      <c r="C404" s="24" t="s">
        <v>1523</v>
      </c>
    </row>
    <row r="405" spans="1:3" ht="288.75" thickBot="1" x14ac:dyDescent="0.25">
      <c r="A405" s="23">
        <v>403</v>
      </c>
      <c r="B405" s="21" t="s">
        <v>290</v>
      </c>
      <c r="C405" s="24" t="s">
        <v>1517</v>
      </c>
    </row>
    <row r="406" spans="1:3" ht="288.75" thickBot="1" x14ac:dyDescent="0.25">
      <c r="A406" s="23">
        <v>404</v>
      </c>
      <c r="B406" s="21" t="s">
        <v>290</v>
      </c>
      <c r="C406" s="24" t="s">
        <v>1517</v>
      </c>
    </row>
    <row r="407" spans="1:3" ht="288.75" thickBot="1" x14ac:dyDescent="0.25">
      <c r="A407" s="23">
        <v>405</v>
      </c>
      <c r="B407" s="21" t="s">
        <v>290</v>
      </c>
      <c r="C407" s="24" t="s">
        <v>1517</v>
      </c>
    </row>
    <row r="408" spans="1:3" ht="288.75" thickBot="1" x14ac:dyDescent="0.25">
      <c r="A408" s="23">
        <v>406</v>
      </c>
      <c r="B408" s="21" t="s">
        <v>290</v>
      </c>
      <c r="C408" s="24" t="s">
        <v>1517</v>
      </c>
    </row>
    <row r="409" spans="1:3" ht="288.75" thickBot="1" x14ac:dyDescent="0.25">
      <c r="A409" s="23">
        <v>407</v>
      </c>
      <c r="B409" s="21" t="s">
        <v>290</v>
      </c>
      <c r="C409" s="24" t="s">
        <v>1517</v>
      </c>
    </row>
    <row r="410" spans="1:3" ht="300.75" thickBot="1" x14ac:dyDescent="0.25">
      <c r="A410" s="23">
        <v>408</v>
      </c>
      <c r="B410" s="21" t="s">
        <v>290</v>
      </c>
      <c r="C410" s="24" t="s">
        <v>1497</v>
      </c>
    </row>
    <row r="411" spans="1:3" ht="300.75" thickBot="1" x14ac:dyDescent="0.25">
      <c r="A411" s="23">
        <v>409</v>
      </c>
      <c r="B411" s="21" t="s">
        <v>290</v>
      </c>
      <c r="C411" s="24" t="s">
        <v>1497</v>
      </c>
    </row>
    <row r="412" spans="1:3" ht="300.75" thickBot="1" x14ac:dyDescent="0.25">
      <c r="A412" s="23">
        <v>410</v>
      </c>
      <c r="B412" s="21" t="s">
        <v>290</v>
      </c>
      <c r="C412" s="24" t="s">
        <v>1497</v>
      </c>
    </row>
    <row r="413" spans="1:3" ht="300.75" thickBot="1" x14ac:dyDescent="0.25">
      <c r="A413" s="23">
        <v>411</v>
      </c>
      <c r="B413" s="21" t="s">
        <v>290</v>
      </c>
      <c r="C413" s="24" t="s">
        <v>1497</v>
      </c>
    </row>
    <row r="414" spans="1:3" ht="300.75" thickBot="1" x14ac:dyDescent="0.25">
      <c r="A414" s="23">
        <v>412</v>
      </c>
      <c r="B414" s="21" t="s">
        <v>290</v>
      </c>
      <c r="C414" s="24" t="s">
        <v>1497</v>
      </c>
    </row>
    <row r="415" spans="1:3" ht="300.75" thickBot="1" x14ac:dyDescent="0.25">
      <c r="A415" s="23">
        <v>413</v>
      </c>
      <c r="B415" s="21" t="s">
        <v>290</v>
      </c>
      <c r="C415" s="24" t="s">
        <v>1497</v>
      </c>
    </row>
    <row r="416" spans="1:3" ht="300.75" thickBot="1" x14ac:dyDescent="0.25">
      <c r="A416" s="23">
        <v>414</v>
      </c>
      <c r="B416" s="21" t="s">
        <v>290</v>
      </c>
      <c r="C416" s="24" t="s">
        <v>1518</v>
      </c>
    </row>
    <row r="417" spans="1:3" ht="300.75" thickBot="1" x14ac:dyDescent="0.25">
      <c r="A417" s="23">
        <v>415</v>
      </c>
      <c r="B417" s="21" t="s">
        <v>290</v>
      </c>
      <c r="C417" s="24" t="s">
        <v>1518</v>
      </c>
    </row>
    <row r="418" spans="1:3" ht="300.75" thickBot="1" x14ac:dyDescent="0.25">
      <c r="A418" s="23">
        <v>416</v>
      </c>
      <c r="B418" s="21" t="s">
        <v>290</v>
      </c>
      <c r="C418" s="24" t="s">
        <v>1518</v>
      </c>
    </row>
    <row r="419" spans="1:3" ht="300.75" thickBot="1" x14ac:dyDescent="0.25">
      <c r="A419" s="23">
        <v>417</v>
      </c>
      <c r="B419" s="21" t="s">
        <v>290</v>
      </c>
      <c r="C419" s="24" t="s">
        <v>1518</v>
      </c>
    </row>
    <row r="420" spans="1:3" ht="300.75" thickBot="1" x14ac:dyDescent="0.25">
      <c r="A420" s="23">
        <v>418</v>
      </c>
      <c r="B420" s="21" t="s">
        <v>290</v>
      </c>
      <c r="C420" s="24" t="s">
        <v>1518</v>
      </c>
    </row>
    <row r="421" spans="1:3" ht="300.75" thickBot="1" x14ac:dyDescent="0.25">
      <c r="A421" s="23">
        <v>419</v>
      </c>
      <c r="B421" s="21" t="s">
        <v>290</v>
      </c>
      <c r="C421" s="24" t="s">
        <v>1518</v>
      </c>
    </row>
    <row r="422" spans="1:3" ht="288.75" thickBot="1" x14ac:dyDescent="0.25">
      <c r="A422" s="23">
        <v>420</v>
      </c>
      <c r="B422" s="21" t="s">
        <v>290</v>
      </c>
      <c r="C422" s="24" t="s">
        <v>1521</v>
      </c>
    </row>
    <row r="423" spans="1:3" ht="288.75" thickBot="1" x14ac:dyDescent="0.25">
      <c r="A423" s="23">
        <v>421</v>
      </c>
      <c r="B423" s="21" t="s">
        <v>290</v>
      </c>
      <c r="C423" s="24" t="s">
        <v>1521</v>
      </c>
    </row>
    <row r="424" spans="1:3" ht="288.75" thickBot="1" x14ac:dyDescent="0.25">
      <c r="A424" s="23">
        <v>422</v>
      </c>
      <c r="B424" s="21" t="s">
        <v>290</v>
      </c>
      <c r="C424" s="24" t="s">
        <v>1521</v>
      </c>
    </row>
    <row r="425" spans="1:3" ht="288.75" thickBot="1" x14ac:dyDescent="0.25">
      <c r="A425" s="23">
        <v>423</v>
      </c>
      <c r="B425" s="21" t="s">
        <v>290</v>
      </c>
      <c r="C425" s="24" t="s">
        <v>1521</v>
      </c>
    </row>
    <row r="426" spans="1:3" ht="288.75" thickBot="1" x14ac:dyDescent="0.25">
      <c r="A426" s="23">
        <v>424</v>
      </c>
      <c r="B426" s="21" t="s">
        <v>290</v>
      </c>
      <c r="C426" s="24" t="s">
        <v>1521</v>
      </c>
    </row>
    <row r="427" spans="1:3" ht="288.75" thickBot="1" x14ac:dyDescent="0.25">
      <c r="A427" s="23">
        <v>425</v>
      </c>
      <c r="B427" s="21" t="s">
        <v>290</v>
      </c>
      <c r="C427" s="24" t="s">
        <v>1521</v>
      </c>
    </row>
    <row r="428" spans="1:3" ht="288.75" thickBot="1" x14ac:dyDescent="0.25">
      <c r="A428" s="23">
        <v>426</v>
      </c>
      <c r="B428" s="21" t="s">
        <v>290</v>
      </c>
      <c r="C428" s="24" t="s">
        <v>1519</v>
      </c>
    </row>
    <row r="429" spans="1:3" ht="288.75" thickBot="1" x14ac:dyDescent="0.25">
      <c r="A429" s="23">
        <v>427</v>
      </c>
      <c r="B429" s="21" t="s">
        <v>290</v>
      </c>
      <c r="C429" s="24" t="s">
        <v>1519</v>
      </c>
    </row>
    <row r="430" spans="1:3" ht="288.75" thickBot="1" x14ac:dyDescent="0.25">
      <c r="A430" s="23">
        <v>428</v>
      </c>
      <c r="B430" s="21" t="s">
        <v>290</v>
      </c>
      <c r="C430" s="24" t="s">
        <v>1519</v>
      </c>
    </row>
    <row r="431" spans="1:3" ht="288.75" thickBot="1" x14ac:dyDescent="0.25">
      <c r="A431" s="23">
        <v>429</v>
      </c>
      <c r="B431" s="21" t="s">
        <v>290</v>
      </c>
      <c r="C431" s="24" t="s">
        <v>1519</v>
      </c>
    </row>
    <row r="432" spans="1:3" ht="288.75" thickBot="1" x14ac:dyDescent="0.25">
      <c r="A432" s="23">
        <v>430</v>
      </c>
      <c r="B432" s="21" t="s">
        <v>290</v>
      </c>
      <c r="C432" s="24" t="s">
        <v>1519</v>
      </c>
    </row>
    <row r="433" spans="1:3" ht="288.75" thickBot="1" x14ac:dyDescent="0.25">
      <c r="A433" s="23">
        <v>431</v>
      </c>
      <c r="B433" s="21" t="s">
        <v>290</v>
      </c>
      <c r="C433" s="24" t="s">
        <v>1519</v>
      </c>
    </row>
    <row r="434" spans="1:3" ht="288.75" thickBot="1" x14ac:dyDescent="0.25">
      <c r="A434" s="23">
        <v>432</v>
      </c>
      <c r="B434" s="21" t="s">
        <v>290</v>
      </c>
      <c r="C434" s="24" t="s">
        <v>1519</v>
      </c>
    </row>
    <row r="435" spans="1:3" ht="288.75" thickBot="1" x14ac:dyDescent="0.25">
      <c r="A435" s="23">
        <v>433</v>
      </c>
      <c r="B435" s="21" t="s">
        <v>290</v>
      </c>
      <c r="C435" s="24" t="s">
        <v>1520</v>
      </c>
    </row>
    <row r="436" spans="1:3" ht="288.75" thickBot="1" x14ac:dyDescent="0.25">
      <c r="A436" s="23">
        <v>434</v>
      </c>
      <c r="B436" s="21" t="s">
        <v>290</v>
      </c>
      <c r="C436" s="24" t="s">
        <v>1520</v>
      </c>
    </row>
    <row r="437" spans="1:3" ht="288.75" thickBot="1" x14ac:dyDescent="0.25">
      <c r="A437" s="23">
        <v>435</v>
      </c>
      <c r="B437" s="21" t="s">
        <v>290</v>
      </c>
      <c r="C437" s="24" t="s">
        <v>1520</v>
      </c>
    </row>
    <row r="438" spans="1:3" ht="288.75" thickBot="1" x14ac:dyDescent="0.25">
      <c r="A438" s="23">
        <v>436</v>
      </c>
      <c r="B438" s="21" t="s">
        <v>290</v>
      </c>
      <c r="C438" s="24" t="s">
        <v>1520</v>
      </c>
    </row>
    <row r="439" spans="1:3" ht="288.75" thickBot="1" x14ac:dyDescent="0.25">
      <c r="A439" s="23">
        <v>437</v>
      </c>
      <c r="B439" s="21" t="s">
        <v>290</v>
      </c>
      <c r="C439" s="24" t="s">
        <v>1520</v>
      </c>
    </row>
    <row r="440" spans="1:3" ht="288.75" thickBot="1" x14ac:dyDescent="0.25">
      <c r="A440" s="23">
        <v>438</v>
      </c>
      <c r="B440" s="21" t="s">
        <v>290</v>
      </c>
      <c r="C440" s="24" t="s">
        <v>1520</v>
      </c>
    </row>
    <row r="441" spans="1:3" ht="288.75" thickBot="1" x14ac:dyDescent="0.25">
      <c r="A441" s="23">
        <v>439</v>
      </c>
      <c r="B441" s="21" t="s">
        <v>290</v>
      </c>
      <c r="C441" s="24" t="s">
        <v>1520</v>
      </c>
    </row>
    <row r="442" spans="1:3" ht="300.75" thickBot="1" x14ac:dyDescent="0.25">
      <c r="A442" s="23">
        <v>440</v>
      </c>
      <c r="B442" s="21" t="s">
        <v>290</v>
      </c>
      <c r="C442" s="24" t="s">
        <v>1522</v>
      </c>
    </row>
    <row r="443" spans="1:3" ht="300.75" thickBot="1" x14ac:dyDescent="0.25">
      <c r="A443" s="23">
        <v>441</v>
      </c>
      <c r="B443" s="21" t="s">
        <v>290</v>
      </c>
      <c r="C443" s="24" t="s">
        <v>1522</v>
      </c>
    </row>
    <row r="444" spans="1:3" ht="300.75" thickBot="1" x14ac:dyDescent="0.25">
      <c r="A444" s="23">
        <v>442</v>
      </c>
      <c r="B444" s="21" t="s">
        <v>290</v>
      </c>
      <c r="C444" s="24" t="s">
        <v>1522</v>
      </c>
    </row>
    <row r="445" spans="1:3" ht="300.75" thickBot="1" x14ac:dyDescent="0.25">
      <c r="A445" s="23">
        <v>443</v>
      </c>
      <c r="B445" s="21" t="s">
        <v>290</v>
      </c>
      <c r="C445" s="24" t="s">
        <v>1522</v>
      </c>
    </row>
    <row r="446" spans="1:3" ht="300.75" thickBot="1" x14ac:dyDescent="0.25">
      <c r="A446" s="23">
        <v>444</v>
      </c>
      <c r="B446" s="21" t="s">
        <v>290</v>
      </c>
      <c r="C446" s="24" t="s">
        <v>1522</v>
      </c>
    </row>
    <row r="447" spans="1:3" ht="300.75" thickBot="1" x14ac:dyDescent="0.25">
      <c r="A447" s="23">
        <v>445</v>
      </c>
      <c r="B447" s="21" t="s">
        <v>290</v>
      </c>
      <c r="C447" s="24" t="s">
        <v>1522</v>
      </c>
    </row>
    <row r="448" spans="1:3" ht="300.75" thickBot="1" x14ac:dyDescent="0.25">
      <c r="A448" s="23">
        <v>446</v>
      </c>
      <c r="B448" s="21" t="s">
        <v>290</v>
      </c>
      <c r="C448" s="24" t="s">
        <v>1522</v>
      </c>
    </row>
    <row r="449" spans="1:3" ht="300.75" thickBot="1" x14ac:dyDescent="0.25">
      <c r="A449" s="23">
        <v>447</v>
      </c>
      <c r="B449" s="21" t="s">
        <v>290</v>
      </c>
      <c r="C449" s="24" t="s">
        <v>1522</v>
      </c>
    </row>
    <row r="450" spans="1:3" ht="276.75" thickBot="1" x14ac:dyDescent="0.25">
      <c r="A450" s="23">
        <v>448</v>
      </c>
      <c r="B450" s="21" t="s">
        <v>4523</v>
      </c>
      <c r="C450" s="24" t="s">
        <v>4524</v>
      </c>
    </row>
    <row r="451" spans="1:3" ht="300.75" thickBot="1" x14ac:dyDescent="0.25">
      <c r="A451" s="23">
        <v>449</v>
      </c>
      <c r="B451" s="21" t="s">
        <v>4525</v>
      </c>
      <c r="C451" s="24" t="s">
        <v>4526</v>
      </c>
    </row>
    <row r="452" spans="1:3" ht="264.75" thickBot="1" x14ac:dyDescent="0.25">
      <c r="A452" s="23">
        <v>450</v>
      </c>
      <c r="B452" s="21" t="s">
        <v>1424</v>
      </c>
      <c r="C452" s="24" t="s">
        <v>1425</v>
      </c>
    </row>
    <row r="453" spans="1:3" ht="409.6" thickBot="1" x14ac:dyDescent="0.25">
      <c r="A453" s="23">
        <v>451</v>
      </c>
      <c r="B453" s="21" t="s">
        <v>4527</v>
      </c>
      <c r="C453" s="24" t="s">
        <v>4528</v>
      </c>
    </row>
    <row r="454" spans="1:3" ht="409.6" thickBot="1" x14ac:dyDescent="0.25">
      <c r="A454" s="23">
        <v>452</v>
      </c>
      <c r="B454" s="21" t="s">
        <v>4527</v>
      </c>
      <c r="C454" s="24" t="s">
        <v>4528</v>
      </c>
    </row>
    <row r="455" spans="1:3" ht="409.6" thickBot="1" x14ac:dyDescent="0.25">
      <c r="A455" s="23">
        <v>453</v>
      </c>
      <c r="B455" s="21" t="s">
        <v>4527</v>
      </c>
      <c r="C455" s="24" t="s">
        <v>4528</v>
      </c>
    </row>
    <row r="456" spans="1:3" ht="300.75" thickBot="1" x14ac:dyDescent="0.25">
      <c r="A456" s="23">
        <v>454</v>
      </c>
      <c r="B456" s="21" t="s">
        <v>832</v>
      </c>
      <c r="C456" s="24" t="s">
        <v>833</v>
      </c>
    </row>
    <row r="457" spans="1:3" ht="288.75" thickBot="1" x14ac:dyDescent="0.25">
      <c r="A457" s="23">
        <v>455</v>
      </c>
      <c r="B457" s="21" t="s">
        <v>832</v>
      </c>
      <c r="C457" s="24" t="s">
        <v>4529</v>
      </c>
    </row>
    <row r="458" spans="1:3" ht="276.75" thickBot="1" x14ac:dyDescent="0.25">
      <c r="A458" s="23">
        <v>456</v>
      </c>
      <c r="B458" s="21" t="s">
        <v>4530</v>
      </c>
      <c r="C458" s="24" t="s">
        <v>4531</v>
      </c>
    </row>
    <row r="459" spans="1:3" ht="300.75" thickBot="1" x14ac:dyDescent="0.25">
      <c r="A459" s="23">
        <v>457</v>
      </c>
      <c r="B459" s="21" t="s">
        <v>3572</v>
      </c>
      <c r="C459" s="24" t="s">
        <v>3573</v>
      </c>
    </row>
    <row r="460" spans="1:3" ht="240.75" thickBot="1" x14ac:dyDescent="0.25">
      <c r="A460" s="23">
        <v>458</v>
      </c>
      <c r="B460" s="21" t="s">
        <v>4532</v>
      </c>
      <c r="C460" s="24" t="s">
        <v>4533</v>
      </c>
    </row>
    <row r="461" spans="1:3" ht="288.75" thickBot="1" x14ac:dyDescent="0.25">
      <c r="A461" s="23">
        <v>459</v>
      </c>
      <c r="B461" s="21" t="s">
        <v>290</v>
      </c>
      <c r="C461" s="24" t="s">
        <v>1523</v>
      </c>
    </row>
    <row r="462" spans="1:3" ht="240.75" thickBot="1" x14ac:dyDescent="0.25">
      <c r="A462" s="23">
        <v>460</v>
      </c>
      <c r="B462" s="21" t="s">
        <v>3629</v>
      </c>
      <c r="C462" s="24" t="s">
        <v>3630</v>
      </c>
    </row>
    <row r="463" spans="1:3" ht="240.75" thickBot="1" x14ac:dyDescent="0.25">
      <c r="A463" s="23">
        <v>461</v>
      </c>
      <c r="B463" s="21" t="s">
        <v>3629</v>
      </c>
      <c r="C463" s="24" t="s">
        <v>3630</v>
      </c>
    </row>
    <row r="464" spans="1:3" ht="288.75" thickBot="1" x14ac:dyDescent="0.25">
      <c r="A464" s="23">
        <v>462</v>
      </c>
      <c r="B464" s="21" t="s">
        <v>3859</v>
      </c>
      <c r="C464" s="24" t="s">
        <v>3860</v>
      </c>
    </row>
    <row r="465" spans="1:3" ht="264.75" thickBot="1" x14ac:dyDescent="0.25">
      <c r="A465" s="23">
        <v>463</v>
      </c>
      <c r="B465" s="21" t="s">
        <v>4534</v>
      </c>
      <c r="C465" s="24" t="s">
        <v>4535</v>
      </c>
    </row>
    <row r="466" spans="1:3" ht="288.75" thickBot="1" x14ac:dyDescent="0.25">
      <c r="A466" s="23">
        <v>464</v>
      </c>
      <c r="B466" s="21" t="s">
        <v>4536</v>
      </c>
      <c r="C466" s="24" t="s">
        <v>4537</v>
      </c>
    </row>
    <row r="467" spans="1:3" ht="240.75" thickBot="1" x14ac:dyDescent="0.25">
      <c r="A467" s="23">
        <v>465</v>
      </c>
      <c r="B467" s="21" t="s">
        <v>4538</v>
      </c>
      <c r="C467" s="24" t="s">
        <v>4539</v>
      </c>
    </row>
    <row r="468" spans="1:3" ht="264.75" thickBot="1" x14ac:dyDescent="0.25">
      <c r="A468" s="23">
        <v>466</v>
      </c>
      <c r="B468" s="21" t="s">
        <v>3380</v>
      </c>
      <c r="C468" s="24" t="s">
        <v>3381</v>
      </c>
    </row>
    <row r="469" spans="1:3" ht="348.75" thickBot="1" x14ac:dyDescent="0.25">
      <c r="A469" s="23">
        <v>467</v>
      </c>
      <c r="B469" s="21" t="s">
        <v>3365</v>
      </c>
      <c r="C469" s="24" t="s">
        <v>4494</v>
      </c>
    </row>
    <row r="470" spans="1:3" ht="252.75" thickBot="1" x14ac:dyDescent="0.25">
      <c r="A470" s="23">
        <v>468</v>
      </c>
      <c r="B470" s="21" t="s">
        <v>541</v>
      </c>
      <c r="C470" s="24" t="s">
        <v>542</v>
      </c>
    </row>
    <row r="471" spans="1:3" ht="252.75" thickBot="1" x14ac:dyDescent="0.25">
      <c r="A471" s="23">
        <v>469</v>
      </c>
      <c r="B471" s="21" t="s">
        <v>541</v>
      </c>
      <c r="C471" s="24" t="s">
        <v>542</v>
      </c>
    </row>
    <row r="472" spans="1:3" ht="336.75" thickBot="1" x14ac:dyDescent="0.25">
      <c r="A472" s="23">
        <v>470</v>
      </c>
      <c r="B472" s="21" t="s">
        <v>610</v>
      </c>
      <c r="C472" s="24" t="s">
        <v>611</v>
      </c>
    </row>
    <row r="473" spans="1:3" ht="300.75" thickBot="1" x14ac:dyDescent="0.25">
      <c r="A473" s="23">
        <v>471</v>
      </c>
      <c r="B473" s="21" t="s">
        <v>290</v>
      </c>
      <c r="C473" s="24" t="s">
        <v>1316</v>
      </c>
    </row>
    <row r="474" spans="1:3" ht="216.75" hidden="1" thickBot="1" x14ac:dyDescent="0.25">
      <c r="A474" s="23">
        <v>472</v>
      </c>
      <c r="B474" s="21" t="s">
        <v>4540</v>
      </c>
      <c r="C474" s="24" t="s">
        <v>4541</v>
      </c>
    </row>
    <row r="475" spans="1:3" ht="240.75" thickBot="1" x14ac:dyDescent="0.25">
      <c r="A475" s="23">
        <v>473</v>
      </c>
      <c r="B475" s="21" t="s">
        <v>4291</v>
      </c>
      <c r="C475" s="24" t="s">
        <v>4293</v>
      </c>
    </row>
    <row r="476" spans="1:3" ht="240.75" thickBot="1" x14ac:dyDescent="0.25">
      <c r="A476" s="23">
        <v>474</v>
      </c>
      <c r="B476" s="21" t="s">
        <v>4291</v>
      </c>
      <c r="C476" s="24" t="s">
        <v>4293</v>
      </c>
    </row>
    <row r="477" spans="1:3" ht="288.75" thickBot="1" x14ac:dyDescent="0.25">
      <c r="A477" s="23">
        <v>475</v>
      </c>
      <c r="B477" s="21" t="s">
        <v>290</v>
      </c>
      <c r="C477" s="24" t="s">
        <v>1325</v>
      </c>
    </row>
    <row r="478" spans="1:3" ht="276.75" thickBot="1" x14ac:dyDescent="0.25">
      <c r="A478" s="23">
        <v>476</v>
      </c>
      <c r="B478" s="21" t="s">
        <v>2428</v>
      </c>
      <c r="C478" s="24" t="s">
        <v>3360</v>
      </c>
    </row>
    <row r="479" spans="1:3" ht="276.75" thickBot="1" x14ac:dyDescent="0.25">
      <c r="A479" s="23">
        <v>477</v>
      </c>
      <c r="B479" s="21" t="s">
        <v>2428</v>
      </c>
      <c r="C479" s="24" t="s">
        <v>3360</v>
      </c>
    </row>
    <row r="480" spans="1:3" ht="288.75" thickBot="1" x14ac:dyDescent="0.25">
      <c r="A480" s="23">
        <v>478</v>
      </c>
      <c r="B480" s="21" t="s">
        <v>290</v>
      </c>
      <c r="C480" s="24" t="s">
        <v>1517</v>
      </c>
    </row>
    <row r="481" spans="1:3" ht="288.75" thickBot="1" x14ac:dyDescent="0.25">
      <c r="A481" s="23">
        <v>479</v>
      </c>
      <c r="B481" s="21" t="s">
        <v>290</v>
      </c>
      <c r="C481" s="24" t="s">
        <v>1327</v>
      </c>
    </row>
    <row r="482" spans="1:3" ht="300.75" hidden="1" thickBot="1" x14ac:dyDescent="0.25">
      <c r="A482" s="23">
        <v>480</v>
      </c>
      <c r="B482" s="21" t="s">
        <v>2382</v>
      </c>
      <c r="C482" s="24" t="s">
        <v>2383</v>
      </c>
    </row>
    <row r="483" spans="1:3" ht="300.75" hidden="1" thickBot="1" x14ac:dyDescent="0.25">
      <c r="A483" s="23">
        <v>481</v>
      </c>
      <c r="B483" s="21" t="s">
        <v>2382</v>
      </c>
      <c r="C483" s="24" t="s">
        <v>2383</v>
      </c>
    </row>
    <row r="484" spans="1:3" ht="300.75" hidden="1" thickBot="1" x14ac:dyDescent="0.25">
      <c r="A484" s="23">
        <v>482</v>
      </c>
      <c r="B484" s="21" t="s">
        <v>2382</v>
      </c>
      <c r="C484" s="24" t="s">
        <v>2383</v>
      </c>
    </row>
    <row r="485" spans="1:3" ht="240.75" thickBot="1" x14ac:dyDescent="0.25">
      <c r="A485" s="23">
        <v>483</v>
      </c>
      <c r="B485" s="21" t="s">
        <v>3690</v>
      </c>
      <c r="C485" s="24" t="s">
        <v>3691</v>
      </c>
    </row>
    <row r="486" spans="1:3" ht="288.75" thickBot="1" x14ac:dyDescent="0.25">
      <c r="A486" s="23">
        <v>484</v>
      </c>
      <c r="B486" s="21" t="s">
        <v>290</v>
      </c>
      <c r="C486" s="24" t="s">
        <v>1394</v>
      </c>
    </row>
    <row r="487" spans="1:3" ht="300.75" thickBot="1" x14ac:dyDescent="0.25">
      <c r="A487" s="23">
        <v>485</v>
      </c>
      <c r="B487" s="21" t="s">
        <v>290</v>
      </c>
      <c r="C487" s="24" t="s">
        <v>1518</v>
      </c>
    </row>
    <row r="488" spans="1:3" ht="264.75" thickBot="1" x14ac:dyDescent="0.25">
      <c r="A488" s="23">
        <v>486</v>
      </c>
      <c r="B488" s="21" t="s">
        <v>4296</v>
      </c>
      <c r="C488" s="24" t="s">
        <v>4297</v>
      </c>
    </row>
    <row r="489" spans="1:3" ht="300.75" thickBot="1" x14ac:dyDescent="0.25">
      <c r="A489" s="23">
        <v>487</v>
      </c>
      <c r="B489" s="21" t="s">
        <v>290</v>
      </c>
      <c r="C489" s="24" t="s">
        <v>1309</v>
      </c>
    </row>
    <row r="490" spans="1:3" ht="348.75" thickBot="1" x14ac:dyDescent="0.25">
      <c r="A490" s="23">
        <v>488</v>
      </c>
      <c r="B490" s="21" t="s">
        <v>459</v>
      </c>
      <c r="C490" s="24" t="s">
        <v>2189</v>
      </c>
    </row>
    <row r="491" spans="1:3" ht="348.75" thickBot="1" x14ac:dyDescent="0.25">
      <c r="A491" s="23">
        <v>489</v>
      </c>
      <c r="B491" s="21" t="s">
        <v>459</v>
      </c>
      <c r="C491" s="24" t="s">
        <v>2189</v>
      </c>
    </row>
    <row r="492" spans="1:3" ht="300.75" thickBot="1" x14ac:dyDescent="0.25">
      <c r="A492" s="23">
        <v>490</v>
      </c>
      <c r="B492" s="21" t="s">
        <v>3625</v>
      </c>
      <c r="C492" s="24" t="s">
        <v>3626</v>
      </c>
    </row>
    <row r="493" spans="1:3" ht="300.75" thickBot="1" x14ac:dyDescent="0.25">
      <c r="A493" s="23">
        <v>491</v>
      </c>
      <c r="B493" s="21" t="s">
        <v>3625</v>
      </c>
      <c r="C493" s="24" t="s">
        <v>3626</v>
      </c>
    </row>
    <row r="494" spans="1:3" ht="276.75" thickBot="1" x14ac:dyDescent="0.25">
      <c r="A494" s="23">
        <v>492</v>
      </c>
      <c r="B494" s="21" t="s">
        <v>1889</v>
      </c>
      <c r="C494" s="24" t="s">
        <v>1890</v>
      </c>
    </row>
    <row r="495" spans="1:3" ht="276.75" thickBot="1" x14ac:dyDescent="0.25">
      <c r="A495" s="23">
        <v>493</v>
      </c>
      <c r="B495" s="21" t="s">
        <v>1889</v>
      </c>
      <c r="C495" s="24" t="s">
        <v>1890</v>
      </c>
    </row>
    <row r="496" spans="1:3" ht="252.75" thickBot="1" x14ac:dyDescent="0.25">
      <c r="A496" s="23">
        <v>494</v>
      </c>
      <c r="B496" s="21" t="s">
        <v>1262</v>
      </c>
      <c r="C496" s="24" t="s">
        <v>1263</v>
      </c>
    </row>
    <row r="497" spans="1:3" ht="204.75" hidden="1" thickBot="1" x14ac:dyDescent="0.25">
      <c r="A497" s="23">
        <v>495</v>
      </c>
      <c r="B497" s="21" t="s">
        <v>152</v>
      </c>
      <c r="C497" s="24" t="s">
        <v>153</v>
      </c>
    </row>
    <row r="498" spans="1:3" ht="288.75" thickBot="1" x14ac:dyDescent="0.25">
      <c r="A498" s="23">
        <v>496</v>
      </c>
      <c r="B498" s="21" t="s">
        <v>290</v>
      </c>
      <c r="C498" s="24" t="s">
        <v>1519</v>
      </c>
    </row>
    <row r="499" spans="1:3" ht="324.75" thickBot="1" x14ac:dyDescent="0.25">
      <c r="A499" s="23">
        <v>497</v>
      </c>
      <c r="B499" s="21" t="s">
        <v>4542</v>
      </c>
      <c r="C499" s="24" t="s">
        <v>4543</v>
      </c>
    </row>
    <row r="500" spans="1:3" ht="372.75" thickBot="1" x14ac:dyDescent="0.25">
      <c r="A500" s="23">
        <v>498</v>
      </c>
      <c r="B500" s="21" t="s">
        <v>1368</v>
      </c>
      <c r="C500" s="24" t="s">
        <v>4544</v>
      </c>
    </row>
    <row r="501" spans="1:3" ht="252.75" thickBot="1" x14ac:dyDescent="0.25">
      <c r="A501" s="23">
        <v>499</v>
      </c>
      <c r="B501" s="21" t="s">
        <v>1262</v>
      </c>
      <c r="C501" s="24" t="s">
        <v>1263</v>
      </c>
    </row>
    <row r="502" spans="1:3" ht="264.75" thickBot="1" x14ac:dyDescent="0.25">
      <c r="A502" s="23">
        <v>500</v>
      </c>
      <c r="B502" s="21" t="s">
        <v>2428</v>
      </c>
      <c r="C502" s="24" t="s">
        <v>2651</v>
      </c>
    </row>
    <row r="503" spans="1:3" ht="264.75" thickBot="1" x14ac:dyDescent="0.25">
      <c r="A503" s="23">
        <v>501</v>
      </c>
      <c r="B503" s="21" t="s">
        <v>2428</v>
      </c>
      <c r="C503" s="24" t="s">
        <v>2651</v>
      </c>
    </row>
    <row r="504" spans="1:3" ht="300.75" thickBot="1" x14ac:dyDescent="0.25">
      <c r="A504" s="23">
        <v>502</v>
      </c>
      <c r="B504" s="21" t="s">
        <v>290</v>
      </c>
      <c r="C504" s="24" t="s">
        <v>1832</v>
      </c>
    </row>
    <row r="505" spans="1:3" ht="324.75" thickBot="1" x14ac:dyDescent="0.25">
      <c r="A505" s="23">
        <v>503</v>
      </c>
      <c r="B505" s="21" t="s">
        <v>2530</v>
      </c>
      <c r="C505" s="24" t="s">
        <v>3696</v>
      </c>
    </row>
    <row r="506" spans="1:3" ht="264.75" thickBot="1" x14ac:dyDescent="0.25">
      <c r="A506" s="23">
        <v>504</v>
      </c>
      <c r="B506" s="21" t="s">
        <v>2428</v>
      </c>
      <c r="C506" s="24" t="s">
        <v>2651</v>
      </c>
    </row>
    <row r="507" spans="1:3" ht="409.6" thickBot="1" x14ac:dyDescent="0.25">
      <c r="A507" s="23">
        <v>505</v>
      </c>
      <c r="B507" s="21" t="s">
        <v>290</v>
      </c>
      <c r="C507" s="24" t="s">
        <v>4545</v>
      </c>
    </row>
    <row r="508" spans="1:3" ht="360.75" thickBot="1" x14ac:dyDescent="0.25">
      <c r="A508" s="23">
        <v>506</v>
      </c>
      <c r="B508" s="21" t="s">
        <v>4546</v>
      </c>
      <c r="C508" s="24" t="s">
        <v>4547</v>
      </c>
    </row>
    <row r="509" spans="1:3" ht="324.75" thickBot="1" x14ac:dyDescent="0.25">
      <c r="A509" s="23">
        <v>507</v>
      </c>
      <c r="B509" s="21" t="s">
        <v>290</v>
      </c>
      <c r="C509" s="24" t="s">
        <v>1835</v>
      </c>
    </row>
    <row r="510" spans="1:3" ht="204.75" hidden="1" thickBot="1" x14ac:dyDescent="0.25">
      <c r="A510" s="23">
        <v>508</v>
      </c>
      <c r="B510" s="21" t="s">
        <v>152</v>
      </c>
      <c r="C510" s="24" t="s">
        <v>153</v>
      </c>
    </row>
    <row r="511" spans="1:3" ht="264.75" thickBot="1" x14ac:dyDescent="0.25">
      <c r="A511" s="23">
        <v>509</v>
      </c>
      <c r="B511" s="21" t="s">
        <v>1711</v>
      </c>
      <c r="C511" s="24" t="s">
        <v>1712</v>
      </c>
    </row>
    <row r="512" spans="1:3" ht="336.75" hidden="1" thickBot="1" x14ac:dyDescent="0.25">
      <c r="A512" s="23">
        <v>510</v>
      </c>
      <c r="B512" s="21" t="s">
        <v>2641</v>
      </c>
      <c r="C512" s="24" t="s">
        <v>4548</v>
      </c>
    </row>
    <row r="513" spans="1:3" ht="288.75" thickBot="1" x14ac:dyDescent="0.25">
      <c r="A513" s="23">
        <v>511</v>
      </c>
      <c r="B513" s="21" t="s">
        <v>464</v>
      </c>
      <c r="C513" s="24" t="s">
        <v>465</v>
      </c>
    </row>
    <row r="514" spans="1:3" ht="288.75" thickBot="1" x14ac:dyDescent="0.25">
      <c r="A514" s="23">
        <v>512</v>
      </c>
      <c r="B514" s="21" t="s">
        <v>464</v>
      </c>
      <c r="C514" s="24" t="s">
        <v>465</v>
      </c>
    </row>
    <row r="515" spans="1:3" ht="252.75" thickBot="1" x14ac:dyDescent="0.25">
      <c r="A515" s="23">
        <v>513</v>
      </c>
      <c r="B515" s="21" t="s">
        <v>484</v>
      </c>
      <c r="C515" s="24" t="s">
        <v>4549</v>
      </c>
    </row>
    <row r="516" spans="1:3" ht="409.6" thickBot="1" x14ac:dyDescent="0.25">
      <c r="A516" s="23">
        <v>514</v>
      </c>
      <c r="B516" s="21" t="s">
        <v>4550</v>
      </c>
      <c r="C516" s="24" t="s">
        <v>4551</v>
      </c>
    </row>
    <row r="517" spans="1:3" ht="240.75" thickBot="1" x14ac:dyDescent="0.25">
      <c r="A517" s="23">
        <v>515</v>
      </c>
      <c r="B517" s="21" t="s">
        <v>535</v>
      </c>
      <c r="C517" s="24" t="s">
        <v>536</v>
      </c>
    </row>
    <row r="518" spans="1:3" ht="240.75" thickBot="1" x14ac:dyDescent="0.25">
      <c r="A518" s="23">
        <v>516</v>
      </c>
      <c r="B518" s="21" t="s">
        <v>535</v>
      </c>
      <c r="C518" s="24" t="s">
        <v>536</v>
      </c>
    </row>
    <row r="519" spans="1:3" ht="300.75" thickBot="1" x14ac:dyDescent="0.25">
      <c r="A519" s="23">
        <v>517</v>
      </c>
      <c r="B519" s="21" t="s">
        <v>484</v>
      </c>
      <c r="C519" s="24" t="s">
        <v>1375</v>
      </c>
    </row>
    <row r="520" spans="1:3" ht="409.6" thickBot="1" x14ac:dyDescent="0.25">
      <c r="A520" s="23">
        <v>518</v>
      </c>
      <c r="B520" s="21" t="s">
        <v>4550</v>
      </c>
      <c r="C520" s="24" t="s">
        <v>4551</v>
      </c>
    </row>
    <row r="521" spans="1:3" ht="264.75" thickBot="1" x14ac:dyDescent="0.25">
      <c r="A521" s="23">
        <v>519</v>
      </c>
      <c r="B521" s="21" t="s">
        <v>2516</v>
      </c>
      <c r="C521" s="24" t="s">
        <v>2517</v>
      </c>
    </row>
    <row r="522" spans="1:3" ht="300.75" thickBot="1" x14ac:dyDescent="0.25">
      <c r="A522" s="23">
        <v>520</v>
      </c>
      <c r="B522" s="21" t="s">
        <v>1388</v>
      </c>
      <c r="C522" s="24" t="s">
        <v>1389</v>
      </c>
    </row>
    <row r="523" spans="1:3" ht="396.75" thickBot="1" x14ac:dyDescent="0.25">
      <c r="A523" s="23">
        <v>521</v>
      </c>
      <c r="B523" s="21" t="s">
        <v>300</v>
      </c>
      <c r="C523" s="24" t="s">
        <v>301</v>
      </c>
    </row>
    <row r="524" spans="1:3" ht="396.75" thickBot="1" x14ac:dyDescent="0.25">
      <c r="A524" s="23">
        <v>522</v>
      </c>
      <c r="B524" s="21" t="s">
        <v>300</v>
      </c>
      <c r="C524" s="24" t="s">
        <v>301</v>
      </c>
    </row>
    <row r="525" spans="1:3" ht="324.75" thickBot="1" x14ac:dyDescent="0.25">
      <c r="A525" s="23">
        <v>523</v>
      </c>
      <c r="B525" s="21" t="s">
        <v>378</v>
      </c>
      <c r="C525" s="24" t="s">
        <v>4552</v>
      </c>
    </row>
    <row r="526" spans="1:3" ht="396.75" thickBot="1" x14ac:dyDescent="0.25">
      <c r="A526" s="23">
        <v>524</v>
      </c>
      <c r="B526" s="21" t="s">
        <v>300</v>
      </c>
      <c r="C526" s="24" t="s">
        <v>301</v>
      </c>
    </row>
    <row r="527" spans="1:3" ht="204.75" hidden="1" thickBot="1" x14ac:dyDescent="0.25">
      <c r="A527" s="23">
        <v>525</v>
      </c>
      <c r="B527" s="21" t="s">
        <v>4553</v>
      </c>
      <c r="C527" s="24" t="s">
        <v>4554</v>
      </c>
    </row>
    <row r="528" spans="1:3" ht="204.75" hidden="1" thickBot="1" x14ac:dyDescent="0.25">
      <c r="A528" s="23">
        <v>526</v>
      </c>
      <c r="B528" s="21" t="s">
        <v>4555</v>
      </c>
      <c r="C528" s="24" t="s">
        <v>4556</v>
      </c>
    </row>
    <row r="529" spans="1:3" ht="204.75" hidden="1" thickBot="1" x14ac:dyDescent="0.25">
      <c r="A529" s="23">
        <v>527</v>
      </c>
      <c r="B529" s="21" t="s">
        <v>4557</v>
      </c>
      <c r="C529" s="24" t="s">
        <v>4558</v>
      </c>
    </row>
    <row r="530" spans="1:3" ht="180.75" hidden="1" thickBot="1" x14ac:dyDescent="0.25">
      <c r="A530" s="23">
        <v>528</v>
      </c>
      <c r="B530" s="21" t="s">
        <v>4559</v>
      </c>
      <c r="C530" s="24" t="s">
        <v>4560</v>
      </c>
    </row>
    <row r="531" spans="1:3" ht="180.75" hidden="1" thickBot="1" x14ac:dyDescent="0.25">
      <c r="A531" s="23">
        <v>529</v>
      </c>
      <c r="B531" s="21" t="s">
        <v>3493</v>
      </c>
      <c r="C531" s="24" t="s">
        <v>2302</v>
      </c>
    </row>
    <row r="532" spans="1:3" ht="264.75" hidden="1" thickBot="1" x14ac:dyDescent="0.25">
      <c r="A532" s="23">
        <v>530</v>
      </c>
      <c r="B532" s="21" t="s">
        <v>2778</v>
      </c>
      <c r="C532" s="24" t="s">
        <v>2779</v>
      </c>
    </row>
    <row r="533" spans="1:3" ht="252.75" thickBot="1" x14ac:dyDescent="0.25">
      <c r="A533" s="23">
        <v>531</v>
      </c>
      <c r="B533" s="21" t="s">
        <v>2752</v>
      </c>
      <c r="C533" s="24" t="s">
        <v>2753</v>
      </c>
    </row>
    <row r="534" spans="1:3" ht="252.75" thickBot="1" x14ac:dyDescent="0.25">
      <c r="A534" s="23">
        <v>532</v>
      </c>
      <c r="B534" s="21" t="s">
        <v>2335</v>
      </c>
      <c r="C534" s="24" t="s">
        <v>2336</v>
      </c>
    </row>
    <row r="535" spans="1:3" ht="312.75" thickBot="1" x14ac:dyDescent="0.25">
      <c r="A535" s="23">
        <v>533</v>
      </c>
      <c r="B535" s="21" t="s">
        <v>215</v>
      </c>
      <c r="C535" s="24" t="s">
        <v>216</v>
      </c>
    </row>
    <row r="536" spans="1:3" ht="240.75" thickBot="1" x14ac:dyDescent="0.25">
      <c r="A536" s="23">
        <v>534</v>
      </c>
      <c r="B536" s="21" t="s">
        <v>215</v>
      </c>
      <c r="C536" s="24" t="s">
        <v>4561</v>
      </c>
    </row>
    <row r="537" spans="1:3" ht="240.75" thickBot="1" x14ac:dyDescent="0.25">
      <c r="A537" s="23">
        <v>535</v>
      </c>
      <c r="B537" s="21" t="s">
        <v>2320</v>
      </c>
      <c r="C537" s="24" t="s">
        <v>4562</v>
      </c>
    </row>
    <row r="538" spans="1:3" ht="252.75" thickBot="1" x14ac:dyDescent="0.25">
      <c r="A538" s="23">
        <v>536</v>
      </c>
      <c r="B538" s="21" t="s">
        <v>2320</v>
      </c>
      <c r="C538" s="24" t="s">
        <v>4563</v>
      </c>
    </row>
    <row r="539" spans="1:3" ht="288.75" thickBot="1" x14ac:dyDescent="0.25">
      <c r="A539" s="23">
        <v>537</v>
      </c>
      <c r="B539" s="21" t="s">
        <v>3344</v>
      </c>
      <c r="C539" s="24" t="s">
        <v>3345</v>
      </c>
    </row>
    <row r="540" spans="1:3" ht="252.75" thickBot="1" x14ac:dyDescent="0.25">
      <c r="A540" s="23">
        <v>538</v>
      </c>
      <c r="B540" s="21" t="s">
        <v>2789</v>
      </c>
      <c r="C540" s="24" t="s">
        <v>4564</v>
      </c>
    </row>
    <row r="541" spans="1:3" ht="264.75" thickBot="1" x14ac:dyDescent="0.25">
      <c r="A541" s="23">
        <v>539</v>
      </c>
      <c r="B541" s="21" t="s">
        <v>2537</v>
      </c>
      <c r="C541" s="24" t="s">
        <v>2538</v>
      </c>
    </row>
    <row r="542" spans="1:3" ht="276.75" thickBot="1" x14ac:dyDescent="0.25">
      <c r="A542" s="23">
        <v>540</v>
      </c>
      <c r="B542" s="21" t="s">
        <v>1043</v>
      </c>
      <c r="C542" s="24" t="s">
        <v>2581</v>
      </c>
    </row>
    <row r="543" spans="1:3" ht="264.75" thickBot="1" x14ac:dyDescent="0.25">
      <c r="A543" s="23">
        <v>541</v>
      </c>
      <c r="B543" s="21" t="s">
        <v>1043</v>
      </c>
      <c r="C543" s="24" t="s">
        <v>1044</v>
      </c>
    </row>
    <row r="544" spans="1:3" ht="252.75" thickBot="1" x14ac:dyDescent="0.25">
      <c r="A544" s="23">
        <v>542</v>
      </c>
      <c r="B544" s="21" t="s">
        <v>2172</v>
      </c>
      <c r="C544" s="24" t="s">
        <v>2709</v>
      </c>
    </row>
    <row r="545" spans="1:3" ht="240.75" thickBot="1" x14ac:dyDescent="0.25">
      <c r="A545" s="23">
        <v>543</v>
      </c>
      <c r="B545" s="21" t="s">
        <v>2172</v>
      </c>
      <c r="C545" s="24" t="s">
        <v>2711</v>
      </c>
    </row>
    <row r="546" spans="1:3" ht="252.75" thickBot="1" x14ac:dyDescent="0.25">
      <c r="A546" s="23">
        <v>544</v>
      </c>
      <c r="B546" s="21" t="s">
        <v>2172</v>
      </c>
      <c r="C546" s="24" t="s">
        <v>2712</v>
      </c>
    </row>
    <row r="547" spans="1:3" ht="240.75" thickBot="1" x14ac:dyDescent="0.25">
      <c r="A547" s="23">
        <v>545</v>
      </c>
      <c r="B547" s="21" t="s">
        <v>2172</v>
      </c>
      <c r="C547" s="24" t="s">
        <v>2713</v>
      </c>
    </row>
    <row r="548" spans="1:3" ht="240.75" thickBot="1" x14ac:dyDescent="0.25">
      <c r="A548" s="23">
        <v>546</v>
      </c>
      <c r="B548" s="21" t="s">
        <v>2172</v>
      </c>
      <c r="C548" s="24" t="s">
        <v>2714</v>
      </c>
    </row>
    <row r="549" spans="1:3" ht="252.75" thickBot="1" x14ac:dyDescent="0.25">
      <c r="A549" s="23">
        <v>547</v>
      </c>
      <c r="B549" s="21" t="s">
        <v>2172</v>
      </c>
      <c r="C549" s="24" t="s">
        <v>2716</v>
      </c>
    </row>
    <row r="550" spans="1:3" ht="240.75" thickBot="1" x14ac:dyDescent="0.25">
      <c r="A550" s="23">
        <v>548</v>
      </c>
      <c r="B550" s="21" t="s">
        <v>2172</v>
      </c>
      <c r="C550" s="24" t="s">
        <v>2717</v>
      </c>
    </row>
    <row r="551" spans="1:3" ht="240.75" thickBot="1" x14ac:dyDescent="0.25">
      <c r="A551" s="23">
        <v>549</v>
      </c>
      <c r="B551" s="21" t="s">
        <v>2172</v>
      </c>
      <c r="C551" s="24" t="s">
        <v>2718</v>
      </c>
    </row>
    <row r="552" spans="1:3" ht="252.75" thickBot="1" x14ac:dyDescent="0.25">
      <c r="A552" s="23">
        <v>550</v>
      </c>
      <c r="B552" s="21" t="s">
        <v>2178</v>
      </c>
      <c r="C552" s="24" t="s">
        <v>2719</v>
      </c>
    </row>
    <row r="553" spans="1:3" ht="240.75" thickBot="1" x14ac:dyDescent="0.25">
      <c r="A553" s="23">
        <v>551</v>
      </c>
      <c r="B553" s="21" t="s">
        <v>2178</v>
      </c>
      <c r="C553" s="24" t="s">
        <v>2720</v>
      </c>
    </row>
    <row r="554" spans="1:3" ht="240.75" thickBot="1" x14ac:dyDescent="0.25">
      <c r="A554" s="23">
        <v>552</v>
      </c>
      <c r="B554" s="21" t="s">
        <v>2178</v>
      </c>
      <c r="C554" s="24" t="s">
        <v>2721</v>
      </c>
    </row>
    <row r="555" spans="1:3" ht="240.75" thickBot="1" x14ac:dyDescent="0.25">
      <c r="A555" s="23">
        <v>553</v>
      </c>
      <c r="B555" s="21" t="s">
        <v>2178</v>
      </c>
      <c r="C555" s="24" t="s">
        <v>2722</v>
      </c>
    </row>
    <row r="556" spans="1:3" ht="240.75" thickBot="1" x14ac:dyDescent="0.25">
      <c r="A556" s="23">
        <v>554</v>
      </c>
      <c r="B556" s="21" t="s">
        <v>2178</v>
      </c>
      <c r="C556" s="24" t="s">
        <v>2723</v>
      </c>
    </row>
    <row r="557" spans="1:3" ht="240.75" thickBot="1" x14ac:dyDescent="0.25">
      <c r="A557" s="23">
        <v>555</v>
      </c>
      <c r="B557" s="21" t="s">
        <v>2167</v>
      </c>
      <c r="C557" s="24" t="s">
        <v>4565</v>
      </c>
    </row>
    <row r="558" spans="1:3" ht="240.75" thickBot="1" x14ac:dyDescent="0.25">
      <c r="A558" s="23">
        <v>556</v>
      </c>
      <c r="B558" s="21" t="s">
        <v>2167</v>
      </c>
      <c r="C558" s="24" t="s">
        <v>2724</v>
      </c>
    </row>
    <row r="559" spans="1:3" ht="276.75" thickBot="1" x14ac:dyDescent="0.25">
      <c r="A559" s="23">
        <v>557</v>
      </c>
      <c r="B559" s="21" t="s">
        <v>2167</v>
      </c>
      <c r="C559" s="24" t="s">
        <v>2725</v>
      </c>
    </row>
    <row r="560" spans="1:3" ht="240.75" thickBot="1" x14ac:dyDescent="0.25">
      <c r="A560" s="23">
        <v>558</v>
      </c>
      <c r="B560" s="21" t="s">
        <v>2174</v>
      </c>
      <c r="C560" s="24" t="s">
        <v>2727</v>
      </c>
    </row>
    <row r="561" spans="1:3" ht="252.75" thickBot="1" x14ac:dyDescent="0.25">
      <c r="A561" s="23">
        <v>559</v>
      </c>
      <c r="B561" s="21" t="s">
        <v>2174</v>
      </c>
      <c r="C561" s="24" t="s">
        <v>2729</v>
      </c>
    </row>
    <row r="562" spans="1:3" ht="252.75" thickBot="1" x14ac:dyDescent="0.25">
      <c r="A562" s="23">
        <v>560</v>
      </c>
      <c r="B562" s="21" t="s">
        <v>2174</v>
      </c>
      <c r="C562" s="24" t="s">
        <v>2730</v>
      </c>
    </row>
    <row r="563" spans="1:3" ht="252.75" thickBot="1" x14ac:dyDescent="0.25">
      <c r="A563" s="23">
        <v>561</v>
      </c>
      <c r="B563" s="21" t="s">
        <v>2174</v>
      </c>
      <c r="C563" s="24" t="s">
        <v>2731</v>
      </c>
    </row>
    <row r="564" spans="1:3" ht="240.75" thickBot="1" x14ac:dyDescent="0.25">
      <c r="A564" s="23">
        <v>562</v>
      </c>
      <c r="B564" s="21" t="s">
        <v>2174</v>
      </c>
      <c r="C564" s="24" t="s">
        <v>2732</v>
      </c>
    </row>
    <row r="565" spans="1:3" ht="240.75" thickBot="1" x14ac:dyDescent="0.25">
      <c r="A565" s="23">
        <v>563</v>
      </c>
      <c r="B565" s="21" t="s">
        <v>2174</v>
      </c>
      <c r="C565" s="24" t="s">
        <v>2733</v>
      </c>
    </row>
    <row r="566" spans="1:3" ht="312.75" thickBot="1" x14ac:dyDescent="0.25">
      <c r="A566" s="23">
        <v>564</v>
      </c>
      <c r="B566" s="21" t="s">
        <v>2183</v>
      </c>
      <c r="C566" s="24" t="s">
        <v>4566</v>
      </c>
    </row>
    <row r="567" spans="1:3" ht="240.75" thickBot="1" x14ac:dyDescent="0.25">
      <c r="A567" s="23">
        <v>565</v>
      </c>
      <c r="B567" s="21" t="s">
        <v>2183</v>
      </c>
      <c r="C567" s="24" t="s">
        <v>2736</v>
      </c>
    </row>
    <row r="568" spans="1:3" ht="276.75" thickBot="1" x14ac:dyDescent="0.25">
      <c r="A568" s="23">
        <v>566</v>
      </c>
      <c r="B568" s="21" t="s">
        <v>1433</v>
      </c>
      <c r="C568" s="24" t="s">
        <v>1434</v>
      </c>
    </row>
    <row r="569" spans="1:3" ht="300.75" thickBot="1" x14ac:dyDescent="0.25">
      <c r="A569" s="23">
        <v>567</v>
      </c>
      <c r="B569" s="21" t="s">
        <v>2703</v>
      </c>
      <c r="C569" s="24" t="s">
        <v>2706</v>
      </c>
    </row>
    <row r="570" spans="1:3" ht="288.75" thickBot="1" x14ac:dyDescent="0.25">
      <c r="A570" s="23">
        <v>568</v>
      </c>
      <c r="B570" s="21" t="s">
        <v>2703</v>
      </c>
      <c r="C570" s="24" t="s">
        <v>2705</v>
      </c>
    </row>
    <row r="571" spans="1:3" ht="228.75" thickBot="1" x14ac:dyDescent="0.25">
      <c r="A571" s="23">
        <v>569</v>
      </c>
      <c r="B571" s="21" t="s">
        <v>2147</v>
      </c>
      <c r="C571" s="24" t="s">
        <v>2148</v>
      </c>
    </row>
    <row r="572" spans="1:3" ht="264.75" thickBot="1" x14ac:dyDescent="0.25">
      <c r="A572" s="23">
        <v>570</v>
      </c>
      <c r="B572" s="21" t="s">
        <v>4567</v>
      </c>
      <c r="C572" s="24" t="s">
        <v>4568</v>
      </c>
    </row>
    <row r="573" spans="1:3" ht="288.75" thickBot="1" x14ac:dyDescent="0.25">
      <c r="A573" s="23">
        <v>571</v>
      </c>
      <c r="B573" s="21" t="s">
        <v>2428</v>
      </c>
      <c r="C573" s="24" t="s">
        <v>2486</v>
      </c>
    </row>
    <row r="574" spans="1:3" ht="300.75" thickBot="1" x14ac:dyDescent="0.25">
      <c r="A574" s="23">
        <v>572</v>
      </c>
      <c r="B574" s="21" t="s">
        <v>4569</v>
      </c>
      <c r="C574" s="24" t="s">
        <v>4570</v>
      </c>
    </row>
    <row r="575" spans="1:3" ht="300.75" thickBot="1" x14ac:dyDescent="0.25">
      <c r="A575" s="23">
        <v>573</v>
      </c>
      <c r="B575" s="21" t="s">
        <v>4569</v>
      </c>
      <c r="C575" s="24" t="s">
        <v>4570</v>
      </c>
    </row>
    <row r="576" spans="1:3" ht="288.75" thickBot="1" x14ac:dyDescent="0.25">
      <c r="A576" s="23">
        <v>574</v>
      </c>
      <c r="B576" s="21" t="s">
        <v>3423</v>
      </c>
      <c r="C576" s="24" t="s">
        <v>4571</v>
      </c>
    </row>
    <row r="577" spans="1:3" ht="276.75" thickBot="1" x14ac:dyDescent="0.25">
      <c r="A577" s="23">
        <v>575</v>
      </c>
      <c r="B577" s="21" t="s">
        <v>2428</v>
      </c>
      <c r="C577" s="24" t="s">
        <v>2527</v>
      </c>
    </row>
    <row r="578" spans="1:3" ht="252.75" thickBot="1" x14ac:dyDescent="0.25">
      <c r="A578" s="23">
        <v>576</v>
      </c>
      <c r="B578" s="21" t="s">
        <v>4572</v>
      </c>
      <c r="C578" s="24" t="s">
        <v>4573</v>
      </c>
    </row>
    <row r="579" spans="1:3" ht="252.75" thickBot="1" x14ac:dyDescent="0.25">
      <c r="A579" s="23">
        <v>577</v>
      </c>
      <c r="B579" s="21" t="s">
        <v>2533</v>
      </c>
      <c r="C579" s="24" t="s">
        <v>2534</v>
      </c>
    </row>
    <row r="580" spans="1:3" ht="264.75" thickBot="1" x14ac:dyDescent="0.25">
      <c r="A580" s="23">
        <v>578</v>
      </c>
      <c r="B580" s="21" t="s">
        <v>1117</v>
      </c>
      <c r="C580" s="24" t="s">
        <v>2652</v>
      </c>
    </row>
    <row r="581" spans="1:3" ht="336.75" thickBot="1" x14ac:dyDescent="0.25">
      <c r="A581" s="23">
        <v>579</v>
      </c>
      <c r="B581" s="21" t="s">
        <v>1654</v>
      </c>
      <c r="C581" s="24" t="s">
        <v>1655</v>
      </c>
    </row>
    <row r="582" spans="1:3" ht="276.75" thickBot="1" x14ac:dyDescent="0.25">
      <c r="A582" s="23">
        <v>580</v>
      </c>
      <c r="B582" s="21" t="s">
        <v>2646</v>
      </c>
      <c r="C582" s="24" t="s">
        <v>2647</v>
      </c>
    </row>
    <row r="583" spans="1:3" ht="276.75" thickBot="1" x14ac:dyDescent="0.25">
      <c r="A583" s="23">
        <v>581</v>
      </c>
      <c r="B583" s="21" t="s">
        <v>2646</v>
      </c>
      <c r="C583" s="24" t="s">
        <v>3659</v>
      </c>
    </row>
    <row r="584" spans="1:3" ht="252.75" thickBot="1" x14ac:dyDescent="0.25">
      <c r="A584" s="23">
        <v>582</v>
      </c>
      <c r="B584" s="21" t="s">
        <v>1040</v>
      </c>
      <c r="C584" s="24" t="s">
        <v>1041</v>
      </c>
    </row>
    <row r="585" spans="1:3" ht="288.75" thickBot="1" x14ac:dyDescent="0.25">
      <c r="A585" s="23">
        <v>583</v>
      </c>
      <c r="B585" s="21" t="s">
        <v>2428</v>
      </c>
      <c r="C585" s="24" t="s">
        <v>3358</v>
      </c>
    </row>
    <row r="586" spans="1:3" ht="336.75" thickBot="1" x14ac:dyDescent="0.25">
      <c r="A586" s="23">
        <v>584</v>
      </c>
      <c r="B586" s="21" t="s">
        <v>1977</v>
      </c>
      <c r="C586" s="24" t="s">
        <v>4288</v>
      </c>
    </row>
    <row r="587" spans="1:3" ht="228.75" thickBot="1" x14ac:dyDescent="0.25">
      <c r="A587" s="23">
        <v>585</v>
      </c>
      <c r="B587" s="21" t="s">
        <v>911</v>
      </c>
      <c r="C587" s="24" t="s">
        <v>912</v>
      </c>
    </row>
    <row r="588" spans="1:3" ht="312.75" thickBot="1" x14ac:dyDescent="0.25">
      <c r="A588" s="23">
        <v>586</v>
      </c>
      <c r="B588" s="21" t="s">
        <v>2428</v>
      </c>
      <c r="C588" s="24" t="s">
        <v>2650</v>
      </c>
    </row>
    <row r="589" spans="1:3" ht="276.75" thickBot="1" x14ac:dyDescent="0.25">
      <c r="A589" s="23">
        <v>587</v>
      </c>
      <c r="B589" s="21" t="s">
        <v>2428</v>
      </c>
      <c r="C589" s="24" t="s">
        <v>2532</v>
      </c>
    </row>
    <row r="590" spans="1:3" ht="276.75" thickBot="1" x14ac:dyDescent="0.25">
      <c r="A590" s="23">
        <v>588</v>
      </c>
      <c r="B590" s="21" t="s">
        <v>2428</v>
      </c>
      <c r="C590" s="24" t="s">
        <v>3360</v>
      </c>
    </row>
    <row r="591" spans="1:3" ht="288.75" thickBot="1" x14ac:dyDescent="0.25">
      <c r="A591" s="23">
        <v>589</v>
      </c>
      <c r="B591" s="21" t="s">
        <v>2240</v>
      </c>
      <c r="C591" s="24" t="s">
        <v>2241</v>
      </c>
    </row>
    <row r="592" spans="1:3" ht="300.75" thickBot="1" x14ac:dyDescent="0.25">
      <c r="A592" s="23">
        <v>590</v>
      </c>
      <c r="B592" s="21" t="s">
        <v>2126</v>
      </c>
      <c r="C592" s="24" t="s">
        <v>2127</v>
      </c>
    </row>
    <row r="593" spans="1:3" ht="300.75" thickBot="1" x14ac:dyDescent="0.25">
      <c r="A593" s="23">
        <v>591</v>
      </c>
      <c r="B593" s="21" t="s">
        <v>2126</v>
      </c>
      <c r="C593" s="24" t="s">
        <v>2127</v>
      </c>
    </row>
    <row r="594" spans="1:3" ht="240.75" thickBot="1" x14ac:dyDescent="0.25">
      <c r="A594" s="23">
        <v>592</v>
      </c>
      <c r="B594" s="21" t="s">
        <v>2428</v>
      </c>
      <c r="C594" s="24" t="s">
        <v>4426</v>
      </c>
    </row>
    <row r="595" spans="1:3" ht="240.75" thickBot="1" x14ac:dyDescent="0.25">
      <c r="A595" s="23">
        <v>593</v>
      </c>
      <c r="B595" s="21" t="s">
        <v>2428</v>
      </c>
      <c r="C595" s="24" t="s">
        <v>4426</v>
      </c>
    </row>
    <row r="596" spans="1:3" ht="228.75" thickBot="1" x14ac:dyDescent="0.25">
      <c r="A596" s="23">
        <v>594</v>
      </c>
      <c r="B596" s="21" t="s">
        <v>4574</v>
      </c>
      <c r="C596" s="24" t="s">
        <v>4575</v>
      </c>
    </row>
    <row r="597" spans="1:3" ht="288.75" thickBot="1" x14ac:dyDescent="0.25">
      <c r="A597" s="23">
        <v>595</v>
      </c>
      <c r="B597" s="21" t="s">
        <v>2428</v>
      </c>
      <c r="C597" s="24" t="s">
        <v>2544</v>
      </c>
    </row>
    <row r="598" spans="1:3" ht="276.75" thickBot="1" x14ac:dyDescent="0.25">
      <c r="A598" s="23">
        <v>596</v>
      </c>
      <c r="B598" s="21" t="s">
        <v>2646</v>
      </c>
      <c r="C598" s="24" t="s">
        <v>2677</v>
      </c>
    </row>
    <row r="599" spans="1:3" ht="372.75" thickBot="1" x14ac:dyDescent="0.25">
      <c r="A599" s="23">
        <v>597</v>
      </c>
      <c r="B599" s="21" t="s">
        <v>4576</v>
      </c>
      <c r="C599" s="24" t="s">
        <v>4577</v>
      </c>
    </row>
    <row r="600" spans="1:3" ht="276.75" thickBot="1" x14ac:dyDescent="0.25">
      <c r="A600" s="23">
        <v>598</v>
      </c>
      <c r="B600" s="21" t="s">
        <v>4578</v>
      </c>
      <c r="C600" s="24" t="s">
        <v>4579</v>
      </c>
    </row>
    <row r="601" spans="1:3" ht="384.75" thickBot="1" x14ac:dyDescent="0.25">
      <c r="A601" s="23">
        <v>599</v>
      </c>
      <c r="B601" s="21" t="s">
        <v>2701</v>
      </c>
      <c r="C601" s="24" t="s">
        <v>2702</v>
      </c>
    </row>
    <row r="602" spans="1:3" ht="409.6" thickBot="1" x14ac:dyDescent="0.25">
      <c r="A602" s="23">
        <v>600</v>
      </c>
      <c r="B602" s="21" t="s">
        <v>4550</v>
      </c>
      <c r="C602" s="24" t="s">
        <v>4551</v>
      </c>
    </row>
    <row r="603" spans="1:3" ht="300.75" thickBot="1" x14ac:dyDescent="0.25">
      <c r="A603" s="23">
        <v>601</v>
      </c>
      <c r="B603" s="21" t="s">
        <v>1663</v>
      </c>
      <c r="C603" s="24" t="s">
        <v>1664</v>
      </c>
    </row>
    <row r="604" spans="1:3" ht="396.75" thickBot="1" x14ac:dyDescent="0.25">
      <c r="A604" s="23">
        <v>602</v>
      </c>
      <c r="B604" s="21" t="s">
        <v>4580</v>
      </c>
      <c r="C604" s="24" t="s">
        <v>4581</v>
      </c>
    </row>
    <row r="605" spans="1:3" ht="288.75" thickBot="1" x14ac:dyDescent="0.25">
      <c r="A605" s="23">
        <v>603</v>
      </c>
      <c r="B605" s="21" t="s">
        <v>2629</v>
      </c>
      <c r="C605" s="24" t="s">
        <v>2630</v>
      </c>
    </row>
    <row r="606" spans="1:3" ht="276.75" thickBot="1" x14ac:dyDescent="0.25">
      <c r="A606" s="23">
        <v>604</v>
      </c>
      <c r="B606" s="21" t="s">
        <v>1494</v>
      </c>
      <c r="C606" s="24" t="s">
        <v>3609</v>
      </c>
    </row>
    <row r="607" spans="1:3" ht="300.75" thickBot="1" x14ac:dyDescent="0.25">
      <c r="A607" s="23">
        <v>605</v>
      </c>
      <c r="B607" s="21" t="s">
        <v>1612</v>
      </c>
      <c r="C607" s="24" t="s">
        <v>1615</v>
      </c>
    </row>
    <row r="608" spans="1:3" ht="312.75" thickBot="1" x14ac:dyDescent="0.25">
      <c r="A608" s="23">
        <v>606</v>
      </c>
      <c r="B608" s="21" t="s">
        <v>4502</v>
      </c>
      <c r="C608" s="24" t="s">
        <v>4503</v>
      </c>
    </row>
    <row r="609" spans="1:3" ht="276.75" thickBot="1" x14ac:dyDescent="0.25">
      <c r="A609" s="23">
        <v>607</v>
      </c>
      <c r="B609" s="21" t="s">
        <v>1449</v>
      </c>
      <c r="C609" s="24" t="s">
        <v>1452</v>
      </c>
    </row>
    <row r="610" spans="1:3" ht="312.75" thickBot="1" x14ac:dyDescent="0.25">
      <c r="A610" s="23">
        <v>608</v>
      </c>
      <c r="B610" s="21" t="s">
        <v>4502</v>
      </c>
      <c r="C610" s="24" t="s">
        <v>4582</v>
      </c>
    </row>
    <row r="611" spans="1:3" ht="252.75" thickBot="1" x14ac:dyDescent="0.25">
      <c r="A611" s="23">
        <v>609</v>
      </c>
      <c r="B611" s="21" t="s">
        <v>1040</v>
      </c>
      <c r="C611" s="24" t="s">
        <v>1041</v>
      </c>
    </row>
    <row r="612" spans="1:3" ht="252.75" thickBot="1" x14ac:dyDescent="0.25">
      <c r="A612" s="23">
        <v>610</v>
      </c>
      <c r="B612" s="21" t="s">
        <v>2679</v>
      </c>
      <c r="C612" s="24" t="s">
        <v>2680</v>
      </c>
    </row>
    <row r="613" spans="1:3" ht="300.75" thickBot="1" x14ac:dyDescent="0.25">
      <c r="A613" s="23">
        <v>611</v>
      </c>
      <c r="B613" s="21" t="s">
        <v>2126</v>
      </c>
      <c r="C613" s="24" t="s">
        <v>2127</v>
      </c>
    </row>
    <row r="614" spans="1:3" ht="276.75" thickBot="1" x14ac:dyDescent="0.25">
      <c r="A614" s="23">
        <v>612</v>
      </c>
      <c r="B614" s="21" t="s">
        <v>2428</v>
      </c>
      <c r="C614" s="24" t="s">
        <v>2527</v>
      </c>
    </row>
    <row r="615" spans="1:3" ht="288.75" thickBot="1" x14ac:dyDescent="0.25">
      <c r="A615" s="23">
        <v>613</v>
      </c>
      <c r="B615" s="21" t="s">
        <v>2428</v>
      </c>
      <c r="C615" s="24" t="s">
        <v>3358</v>
      </c>
    </row>
    <row r="616" spans="1:3" ht="276.75" thickBot="1" x14ac:dyDescent="0.25">
      <c r="A616" s="23">
        <v>614</v>
      </c>
      <c r="B616" s="21" t="s">
        <v>2428</v>
      </c>
      <c r="C616" s="24" t="s">
        <v>2532</v>
      </c>
    </row>
    <row r="617" spans="1:3" ht="276.75" thickBot="1" x14ac:dyDescent="0.25">
      <c r="A617" s="23">
        <v>615</v>
      </c>
      <c r="B617" s="21" t="s">
        <v>2428</v>
      </c>
      <c r="C617" s="24" t="s">
        <v>3360</v>
      </c>
    </row>
    <row r="618" spans="1:3" ht="240.75" thickBot="1" x14ac:dyDescent="0.25">
      <c r="A618" s="23">
        <v>616</v>
      </c>
      <c r="B618" s="21" t="s">
        <v>2428</v>
      </c>
      <c r="C618" s="24" t="s">
        <v>4426</v>
      </c>
    </row>
    <row r="619" spans="1:3" ht="288.75" thickBot="1" x14ac:dyDescent="0.25">
      <c r="A619" s="23">
        <v>617</v>
      </c>
      <c r="B619" s="21" t="s">
        <v>2428</v>
      </c>
      <c r="C619" s="24" t="s">
        <v>2544</v>
      </c>
    </row>
    <row r="620" spans="1:3" ht="300.75" thickBot="1" x14ac:dyDescent="0.25">
      <c r="A620" s="23">
        <v>618</v>
      </c>
      <c r="B620" s="21" t="s">
        <v>2428</v>
      </c>
      <c r="C620" s="24" t="s">
        <v>3359</v>
      </c>
    </row>
    <row r="621" spans="1:3" ht="228.75" thickBot="1" x14ac:dyDescent="0.25">
      <c r="A621" s="23">
        <v>619</v>
      </c>
      <c r="B621" s="21" t="s">
        <v>2418</v>
      </c>
      <c r="C621" s="24" t="s">
        <v>2419</v>
      </c>
    </row>
    <row r="622" spans="1:3" ht="252.75" thickBot="1" x14ac:dyDescent="0.25">
      <c r="A622" s="23">
        <v>620</v>
      </c>
      <c r="B622" s="21" t="s">
        <v>1262</v>
      </c>
      <c r="C622" s="24" t="s">
        <v>1263</v>
      </c>
    </row>
    <row r="623" spans="1:3" ht="252.75" thickBot="1" x14ac:dyDescent="0.25">
      <c r="A623" s="23">
        <v>621</v>
      </c>
      <c r="B623" s="21" t="s">
        <v>1262</v>
      </c>
      <c r="C623" s="24" t="s">
        <v>1263</v>
      </c>
    </row>
    <row r="624" spans="1:3" ht="324.75" thickBot="1" x14ac:dyDescent="0.25">
      <c r="A624" s="23">
        <v>622</v>
      </c>
      <c r="B624" s="21" t="s">
        <v>858</v>
      </c>
      <c r="C624" s="24" t="s">
        <v>859</v>
      </c>
    </row>
    <row r="625" spans="1:3" ht="409.6" thickBot="1" x14ac:dyDescent="0.25">
      <c r="A625" s="23">
        <v>623</v>
      </c>
      <c r="B625" s="21" t="s">
        <v>341</v>
      </c>
      <c r="C625" s="24" t="s">
        <v>4583</v>
      </c>
    </row>
    <row r="626" spans="1:3" ht="372.75" thickBot="1" x14ac:dyDescent="0.25">
      <c r="A626" s="23">
        <v>624</v>
      </c>
      <c r="B626" s="21" t="s">
        <v>224</v>
      </c>
      <c r="C626" s="24" t="s">
        <v>225</v>
      </c>
    </row>
    <row r="627" spans="1:3" ht="372.75" thickBot="1" x14ac:dyDescent="0.25">
      <c r="A627" s="23">
        <v>625</v>
      </c>
      <c r="B627" s="21" t="s">
        <v>224</v>
      </c>
      <c r="C627" s="24" t="s">
        <v>225</v>
      </c>
    </row>
    <row r="628" spans="1:3" ht="372.75" thickBot="1" x14ac:dyDescent="0.25">
      <c r="A628" s="23">
        <v>626</v>
      </c>
      <c r="B628" s="21" t="s">
        <v>224</v>
      </c>
      <c r="C628" s="24" t="s">
        <v>225</v>
      </c>
    </row>
    <row r="629" spans="1:3" ht="300.75" thickBot="1" x14ac:dyDescent="0.25">
      <c r="A629" s="23">
        <v>627</v>
      </c>
      <c r="B629" s="21" t="s">
        <v>1663</v>
      </c>
      <c r="C629" s="24" t="s">
        <v>1664</v>
      </c>
    </row>
    <row r="630" spans="1:3" ht="409.6" thickBot="1" x14ac:dyDescent="0.25">
      <c r="A630" s="23">
        <v>628</v>
      </c>
      <c r="B630" s="21" t="s">
        <v>341</v>
      </c>
      <c r="C630" s="24" t="s">
        <v>4584</v>
      </c>
    </row>
    <row r="631" spans="1:3" ht="252.75" thickBot="1" x14ac:dyDescent="0.25">
      <c r="A631" s="23">
        <v>629</v>
      </c>
      <c r="B631" s="21" t="s">
        <v>449</v>
      </c>
      <c r="C631" s="24" t="s">
        <v>1469</v>
      </c>
    </row>
    <row r="632" spans="1:3" ht="360.75" thickBot="1" x14ac:dyDescent="0.25">
      <c r="A632" s="23">
        <v>630</v>
      </c>
      <c r="B632" s="21" t="s">
        <v>4546</v>
      </c>
      <c r="C632" s="24" t="s">
        <v>4547</v>
      </c>
    </row>
    <row r="633" spans="1:3" ht="360.75" thickBot="1" x14ac:dyDescent="0.25">
      <c r="A633" s="23">
        <v>631</v>
      </c>
      <c r="B633" s="21" t="s">
        <v>4546</v>
      </c>
      <c r="C633" s="24" t="s">
        <v>4547</v>
      </c>
    </row>
    <row r="634" spans="1:3" ht="252.75" thickBot="1" x14ac:dyDescent="0.25">
      <c r="A634" s="23">
        <v>632</v>
      </c>
      <c r="B634" s="21" t="s">
        <v>449</v>
      </c>
      <c r="C634" s="24" t="s">
        <v>1572</v>
      </c>
    </row>
    <row r="635" spans="1:3" ht="252.75" thickBot="1" x14ac:dyDescent="0.25">
      <c r="A635" s="23">
        <v>633</v>
      </c>
      <c r="B635" s="21" t="s">
        <v>449</v>
      </c>
      <c r="C635" s="24" t="s">
        <v>1530</v>
      </c>
    </row>
    <row r="636" spans="1:3" ht="252.75" thickBot="1" x14ac:dyDescent="0.25">
      <c r="A636" s="23">
        <v>634</v>
      </c>
      <c r="B636" s="21" t="s">
        <v>449</v>
      </c>
      <c r="C636" s="24" t="s">
        <v>1493</v>
      </c>
    </row>
    <row r="637" spans="1:3" ht="252.75" thickBot="1" x14ac:dyDescent="0.25">
      <c r="A637" s="23">
        <v>635</v>
      </c>
      <c r="B637" s="21" t="s">
        <v>449</v>
      </c>
      <c r="C637" s="24" t="s">
        <v>3515</v>
      </c>
    </row>
    <row r="638" spans="1:3" ht="288.75" thickBot="1" x14ac:dyDescent="0.25">
      <c r="A638" s="23">
        <v>636</v>
      </c>
      <c r="B638" s="21" t="s">
        <v>2215</v>
      </c>
      <c r="C638" s="24" t="s">
        <v>289</v>
      </c>
    </row>
    <row r="639" spans="1:3" ht="360.75" thickBot="1" x14ac:dyDescent="0.25">
      <c r="A639" s="23">
        <v>637</v>
      </c>
      <c r="B639" s="21" t="s">
        <v>4546</v>
      </c>
      <c r="C639" s="24" t="s">
        <v>4547</v>
      </c>
    </row>
    <row r="640" spans="1:3" ht="252.75" thickBot="1" x14ac:dyDescent="0.25">
      <c r="A640" s="23">
        <v>638</v>
      </c>
      <c r="B640" s="21" t="s">
        <v>449</v>
      </c>
      <c r="C640" s="24" t="s">
        <v>1603</v>
      </c>
    </row>
    <row r="641" spans="1:3" ht="252.75" thickBot="1" x14ac:dyDescent="0.25">
      <c r="A641" s="23">
        <v>639</v>
      </c>
      <c r="B641" s="21" t="s">
        <v>902</v>
      </c>
      <c r="C641" s="24" t="s">
        <v>149</v>
      </c>
    </row>
    <row r="642" spans="1:3" ht="252.75" thickBot="1" x14ac:dyDescent="0.25">
      <c r="A642" s="23">
        <v>640</v>
      </c>
      <c r="B642" s="21" t="s">
        <v>449</v>
      </c>
      <c r="C642" s="24" t="s">
        <v>3645</v>
      </c>
    </row>
    <row r="643" spans="1:3" ht="252.75" thickBot="1" x14ac:dyDescent="0.25">
      <c r="A643" s="23">
        <v>641</v>
      </c>
      <c r="B643" s="21" t="s">
        <v>449</v>
      </c>
      <c r="C643" s="24" t="s">
        <v>3622</v>
      </c>
    </row>
    <row r="644" spans="1:3" ht="336.75" thickBot="1" x14ac:dyDescent="0.25">
      <c r="A644" s="23">
        <v>642</v>
      </c>
      <c r="B644" s="21" t="s">
        <v>4585</v>
      </c>
      <c r="C644" s="24" t="s">
        <v>4586</v>
      </c>
    </row>
    <row r="645" spans="1:3" ht="276.75" hidden="1" thickBot="1" x14ac:dyDescent="0.25">
      <c r="A645" s="23">
        <v>643</v>
      </c>
      <c r="B645" s="21" t="s">
        <v>341</v>
      </c>
      <c r="C645" s="24" t="s">
        <v>4587</v>
      </c>
    </row>
    <row r="646" spans="1:3" ht="336.75" thickBot="1" x14ac:dyDescent="0.25">
      <c r="A646" s="23">
        <v>644</v>
      </c>
      <c r="B646" s="21" t="s">
        <v>4585</v>
      </c>
      <c r="C646" s="24" t="s">
        <v>4586</v>
      </c>
    </row>
    <row r="647" spans="1:3" ht="409.6" thickBot="1" x14ac:dyDescent="0.25">
      <c r="A647" s="23">
        <v>645</v>
      </c>
      <c r="B647" s="21" t="s">
        <v>341</v>
      </c>
      <c r="C647" s="24" t="s">
        <v>4584</v>
      </c>
    </row>
    <row r="648" spans="1:3" ht="312.75" thickBot="1" x14ac:dyDescent="0.25">
      <c r="A648" s="23">
        <v>646</v>
      </c>
      <c r="B648" s="21" t="s">
        <v>1380</v>
      </c>
      <c r="C648" s="24" t="s">
        <v>1381</v>
      </c>
    </row>
    <row r="649" spans="1:3" ht="324.75" thickBot="1" x14ac:dyDescent="0.25">
      <c r="A649" s="23">
        <v>647</v>
      </c>
      <c r="B649" s="21" t="s">
        <v>78</v>
      </c>
      <c r="C649" s="24" t="s">
        <v>79</v>
      </c>
    </row>
    <row r="650" spans="1:3" ht="409.6" thickBot="1" x14ac:dyDescent="0.25">
      <c r="A650" s="23">
        <v>648</v>
      </c>
      <c r="B650" s="21" t="s">
        <v>341</v>
      </c>
      <c r="C650" s="24" t="s">
        <v>4583</v>
      </c>
    </row>
    <row r="651" spans="1:3" ht="252.75" thickBot="1" x14ac:dyDescent="0.25">
      <c r="A651" s="23">
        <v>649</v>
      </c>
      <c r="B651" s="21" t="s">
        <v>449</v>
      </c>
      <c r="C651" s="24" t="s">
        <v>1572</v>
      </c>
    </row>
    <row r="652" spans="1:3" ht="252.75" thickBot="1" x14ac:dyDescent="0.25">
      <c r="A652" s="23">
        <v>650</v>
      </c>
      <c r="B652" s="21" t="s">
        <v>449</v>
      </c>
      <c r="C652" s="24" t="s">
        <v>1572</v>
      </c>
    </row>
    <row r="653" spans="1:3" ht="312.75" thickBot="1" x14ac:dyDescent="0.25">
      <c r="A653" s="23">
        <v>651</v>
      </c>
      <c r="B653" s="21" t="s">
        <v>1380</v>
      </c>
      <c r="C653" s="24" t="s">
        <v>1381</v>
      </c>
    </row>
    <row r="654" spans="1:3" ht="312.75" thickBot="1" x14ac:dyDescent="0.25">
      <c r="A654" s="23">
        <v>652</v>
      </c>
      <c r="B654" s="21" t="s">
        <v>1380</v>
      </c>
      <c r="C654" s="24" t="s">
        <v>1381</v>
      </c>
    </row>
    <row r="655" spans="1:3" ht="252.75" thickBot="1" x14ac:dyDescent="0.25">
      <c r="A655" s="23">
        <v>653</v>
      </c>
      <c r="B655" s="21" t="s">
        <v>449</v>
      </c>
      <c r="C655" s="24" t="s">
        <v>1530</v>
      </c>
    </row>
    <row r="656" spans="1:3" ht="252.75" thickBot="1" x14ac:dyDescent="0.25">
      <c r="A656" s="23">
        <v>654</v>
      </c>
      <c r="B656" s="21" t="s">
        <v>449</v>
      </c>
      <c r="C656" s="24" t="s">
        <v>1530</v>
      </c>
    </row>
    <row r="657" spans="1:3" ht="409.6" thickBot="1" x14ac:dyDescent="0.25">
      <c r="A657" s="23">
        <v>655</v>
      </c>
      <c r="B657" s="21" t="s">
        <v>235</v>
      </c>
      <c r="C657" s="24" t="s">
        <v>236</v>
      </c>
    </row>
    <row r="658" spans="1:3" ht="384.75" thickBot="1" x14ac:dyDescent="0.25">
      <c r="A658" s="23">
        <v>656</v>
      </c>
      <c r="B658" s="21" t="s">
        <v>319</v>
      </c>
      <c r="C658" s="24" t="s">
        <v>320</v>
      </c>
    </row>
    <row r="659" spans="1:3" ht="252.75" thickBot="1" x14ac:dyDescent="0.25">
      <c r="A659" s="23">
        <v>657</v>
      </c>
      <c r="B659" s="21" t="s">
        <v>449</v>
      </c>
      <c r="C659" s="24" t="s">
        <v>1493</v>
      </c>
    </row>
    <row r="660" spans="1:3" ht="409.6" thickBot="1" x14ac:dyDescent="0.25">
      <c r="A660" s="23">
        <v>658</v>
      </c>
      <c r="B660" s="21" t="s">
        <v>235</v>
      </c>
      <c r="C660" s="24" t="s">
        <v>236</v>
      </c>
    </row>
    <row r="661" spans="1:3" ht="192.75" thickBot="1" x14ac:dyDescent="0.25">
      <c r="A661" s="23">
        <v>659</v>
      </c>
      <c r="B661" s="21" t="s">
        <v>543</v>
      </c>
      <c r="C661" s="24" t="s">
        <v>1075</v>
      </c>
    </row>
    <row r="662" spans="1:3" ht="252.75" thickBot="1" x14ac:dyDescent="0.25">
      <c r="A662" s="23">
        <v>660</v>
      </c>
      <c r="B662" s="21" t="s">
        <v>449</v>
      </c>
      <c r="C662" s="24" t="s">
        <v>3515</v>
      </c>
    </row>
    <row r="663" spans="1:3" ht="252.75" thickBot="1" x14ac:dyDescent="0.25">
      <c r="A663" s="23">
        <v>661</v>
      </c>
      <c r="B663" s="21" t="s">
        <v>2174</v>
      </c>
      <c r="C663" s="24" t="s">
        <v>2175</v>
      </c>
    </row>
    <row r="664" spans="1:3" ht="408.75" thickBot="1" x14ac:dyDescent="0.25">
      <c r="A664" s="23">
        <v>662</v>
      </c>
      <c r="B664" s="21" t="s">
        <v>143</v>
      </c>
      <c r="C664" s="24" t="s">
        <v>3678</v>
      </c>
    </row>
    <row r="665" spans="1:3" ht="408.75" thickBot="1" x14ac:dyDescent="0.25">
      <c r="A665" s="23">
        <v>663</v>
      </c>
      <c r="B665" s="21" t="s">
        <v>143</v>
      </c>
      <c r="C665" s="24" t="s">
        <v>3678</v>
      </c>
    </row>
    <row r="666" spans="1:3" ht="240.75" thickBot="1" x14ac:dyDescent="0.25">
      <c r="A666" s="23">
        <v>664</v>
      </c>
      <c r="B666" s="21" t="s">
        <v>403</v>
      </c>
      <c r="C666" s="24" t="s">
        <v>404</v>
      </c>
    </row>
    <row r="667" spans="1:3" ht="240.75" thickBot="1" x14ac:dyDescent="0.25">
      <c r="A667" s="23">
        <v>665</v>
      </c>
      <c r="B667" s="21" t="s">
        <v>403</v>
      </c>
      <c r="C667" s="24" t="s">
        <v>404</v>
      </c>
    </row>
    <row r="668" spans="1:3" ht="252.75" thickBot="1" x14ac:dyDescent="0.25">
      <c r="A668" s="23">
        <v>666</v>
      </c>
      <c r="B668" s="21" t="s">
        <v>2167</v>
      </c>
      <c r="C668" s="24" t="s">
        <v>2168</v>
      </c>
    </row>
    <row r="669" spans="1:3" ht="240.75" thickBot="1" x14ac:dyDescent="0.25">
      <c r="A669" s="23">
        <v>667</v>
      </c>
      <c r="B669" s="21" t="s">
        <v>403</v>
      </c>
      <c r="C669" s="24" t="s">
        <v>404</v>
      </c>
    </row>
    <row r="670" spans="1:3" ht="408.75" thickBot="1" x14ac:dyDescent="0.25">
      <c r="A670" s="23">
        <v>668</v>
      </c>
      <c r="B670" s="21" t="s">
        <v>341</v>
      </c>
      <c r="C670" s="24" t="s">
        <v>4588</v>
      </c>
    </row>
    <row r="671" spans="1:3" ht="252.75" thickBot="1" x14ac:dyDescent="0.25">
      <c r="A671" s="23">
        <v>669</v>
      </c>
      <c r="B671" s="21" t="s">
        <v>2178</v>
      </c>
      <c r="C671" s="24" t="s">
        <v>2179</v>
      </c>
    </row>
    <row r="672" spans="1:3" ht="409.6" thickBot="1" x14ac:dyDescent="0.25">
      <c r="A672" s="23">
        <v>670</v>
      </c>
      <c r="B672" s="21" t="s">
        <v>235</v>
      </c>
      <c r="C672" s="24" t="s">
        <v>236</v>
      </c>
    </row>
    <row r="673" spans="1:3" ht="252.75" thickBot="1" x14ac:dyDescent="0.25">
      <c r="A673" s="23">
        <v>671</v>
      </c>
      <c r="B673" s="21" t="s">
        <v>2183</v>
      </c>
      <c r="C673" s="24" t="s">
        <v>2184</v>
      </c>
    </row>
    <row r="674" spans="1:3" ht="264.75" thickBot="1" x14ac:dyDescent="0.25">
      <c r="A674" s="23">
        <v>672</v>
      </c>
      <c r="B674" s="21" t="s">
        <v>543</v>
      </c>
      <c r="C674" s="24" t="s">
        <v>1358</v>
      </c>
    </row>
    <row r="675" spans="1:3" ht="408.75" thickBot="1" x14ac:dyDescent="0.25">
      <c r="A675" s="23">
        <v>673</v>
      </c>
      <c r="B675" s="21" t="s">
        <v>1505</v>
      </c>
      <c r="C675" s="24" t="s">
        <v>1506</v>
      </c>
    </row>
    <row r="676" spans="1:3" ht="276.75" hidden="1" thickBot="1" x14ac:dyDescent="0.25">
      <c r="A676" s="23">
        <v>674</v>
      </c>
      <c r="B676" s="21" t="s">
        <v>341</v>
      </c>
      <c r="C676" s="24" t="s">
        <v>4587</v>
      </c>
    </row>
    <row r="677" spans="1:3" ht="252.75" thickBot="1" x14ac:dyDescent="0.25">
      <c r="A677" s="23">
        <v>675</v>
      </c>
      <c r="B677" s="21" t="s">
        <v>2172</v>
      </c>
      <c r="C677" s="24" t="s">
        <v>2173</v>
      </c>
    </row>
    <row r="678" spans="1:3" ht="409.6" thickBot="1" x14ac:dyDescent="0.25">
      <c r="A678" s="23">
        <v>676</v>
      </c>
      <c r="B678" s="21" t="s">
        <v>341</v>
      </c>
      <c r="C678" s="24" t="s">
        <v>2387</v>
      </c>
    </row>
    <row r="679" spans="1:3" ht="408.75" thickBot="1" x14ac:dyDescent="0.25">
      <c r="A679" s="23">
        <v>677</v>
      </c>
      <c r="B679" s="21" t="s">
        <v>1505</v>
      </c>
      <c r="C679" s="24" t="s">
        <v>1506</v>
      </c>
    </row>
    <row r="680" spans="1:3" ht="408.75" thickBot="1" x14ac:dyDescent="0.25">
      <c r="A680" s="23">
        <v>678</v>
      </c>
      <c r="B680" s="21" t="s">
        <v>1505</v>
      </c>
      <c r="C680" s="24" t="s">
        <v>1506</v>
      </c>
    </row>
    <row r="681" spans="1:3" ht="336.75" thickBot="1" x14ac:dyDescent="0.25">
      <c r="A681" s="23">
        <v>679</v>
      </c>
      <c r="B681" s="21" t="s">
        <v>378</v>
      </c>
      <c r="C681" s="24" t="s">
        <v>4589</v>
      </c>
    </row>
    <row r="682" spans="1:3" ht="408.75" thickBot="1" x14ac:dyDescent="0.25">
      <c r="A682" s="23">
        <v>680</v>
      </c>
      <c r="B682" s="21" t="s">
        <v>143</v>
      </c>
      <c r="C682" s="24" t="s">
        <v>3678</v>
      </c>
    </row>
    <row r="683" spans="1:3" ht="408.75" thickBot="1" x14ac:dyDescent="0.25">
      <c r="A683" s="23">
        <v>681</v>
      </c>
      <c r="B683" s="21" t="s">
        <v>143</v>
      </c>
      <c r="C683" s="24" t="s">
        <v>3678</v>
      </c>
    </row>
    <row r="684" spans="1:3" ht="336.75" thickBot="1" x14ac:dyDescent="0.25">
      <c r="A684" s="23">
        <v>682</v>
      </c>
      <c r="B684" s="21" t="s">
        <v>378</v>
      </c>
      <c r="C684" s="24" t="s">
        <v>4090</v>
      </c>
    </row>
    <row r="685" spans="1:3" ht="396.75" thickBot="1" x14ac:dyDescent="0.25">
      <c r="A685" s="23">
        <v>683</v>
      </c>
      <c r="B685" s="21" t="s">
        <v>1505</v>
      </c>
      <c r="C685" s="24" t="s">
        <v>2132</v>
      </c>
    </row>
    <row r="686" spans="1:3" ht="396.75" thickBot="1" x14ac:dyDescent="0.25">
      <c r="A686" s="23">
        <v>684</v>
      </c>
      <c r="B686" s="21" t="s">
        <v>1505</v>
      </c>
      <c r="C686" s="24" t="s">
        <v>2132</v>
      </c>
    </row>
    <row r="687" spans="1:3" ht="396.75" thickBot="1" x14ac:dyDescent="0.25">
      <c r="A687" s="23">
        <v>685</v>
      </c>
      <c r="B687" s="21" t="s">
        <v>1505</v>
      </c>
      <c r="C687" s="24" t="s">
        <v>2132</v>
      </c>
    </row>
    <row r="688" spans="1:3" ht="264.75" thickBot="1" x14ac:dyDescent="0.25">
      <c r="A688" s="23">
        <v>686</v>
      </c>
      <c r="B688" s="21" t="s">
        <v>474</v>
      </c>
      <c r="C688" s="24" t="s">
        <v>475</v>
      </c>
    </row>
    <row r="689" spans="1:3" ht="228.75" thickBot="1" x14ac:dyDescent="0.25">
      <c r="A689" s="23">
        <v>687</v>
      </c>
      <c r="B689" s="21" t="s">
        <v>1633</v>
      </c>
      <c r="C689" s="24" t="s">
        <v>1634</v>
      </c>
    </row>
    <row r="690" spans="1:3" ht="300.75" thickBot="1" x14ac:dyDescent="0.25">
      <c r="A690" s="23">
        <v>688</v>
      </c>
      <c r="B690" s="21" t="s">
        <v>946</v>
      </c>
      <c r="C690" s="24" t="s">
        <v>4409</v>
      </c>
    </row>
    <row r="691" spans="1:3" ht="360.75" thickBot="1" x14ac:dyDescent="0.25">
      <c r="A691" s="23">
        <v>689</v>
      </c>
      <c r="B691" s="21" t="s">
        <v>4546</v>
      </c>
      <c r="C691" s="24" t="s">
        <v>4547</v>
      </c>
    </row>
    <row r="692" spans="1:3" ht="396.75" thickBot="1" x14ac:dyDescent="0.25">
      <c r="A692" s="23">
        <v>690</v>
      </c>
      <c r="B692" s="21" t="s">
        <v>107</v>
      </c>
      <c r="C692" s="24" t="s">
        <v>108</v>
      </c>
    </row>
    <row r="693" spans="1:3" ht="348.75" thickBot="1" x14ac:dyDescent="0.25">
      <c r="A693" s="23">
        <v>691</v>
      </c>
      <c r="B693" s="21" t="s">
        <v>1756</v>
      </c>
      <c r="C693" s="24" t="s">
        <v>2763</v>
      </c>
    </row>
    <row r="694" spans="1:3" ht="336.75" thickBot="1" x14ac:dyDescent="0.25">
      <c r="A694" s="23">
        <v>692</v>
      </c>
      <c r="B694" s="21" t="s">
        <v>1756</v>
      </c>
      <c r="C694" s="24" t="s">
        <v>1966</v>
      </c>
    </row>
    <row r="695" spans="1:3" ht="336.75" thickBot="1" x14ac:dyDescent="0.25">
      <c r="A695" s="23">
        <v>693</v>
      </c>
      <c r="B695" s="21" t="s">
        <v>1756</v>
      </c>
      <c r="C695" s="24" t="s">
        <v>1966</v>
      </c>
    </row>
    <row r="696" spans="1:3" ht="288.75" thickBot="1" x14ac:dyDescent="0.25">
      <c r="A696" s="23">
        <v>694</v>
      </c>
      <c r="B696" s="21" t="s">
        <v>140</v>
      </c>
      <c r="C696" s="24" t="s">
        <v>289</v>
      </c>
    </row>
    <row r="697" spans="1:3" ht="288.75" thickBot="1" x14ac:dyDescent="0.25">
      <c r="A697" s="23">
        <v>695</v>
      </c>
      <c r="B697" s="21" t="s">
        <v>140</v>
      </c>
      <c r="C697" s="24" t="s">
        <v>289</v>
      </c>
    </row>
    <row r="698" spans="1:3" ht="409.6" thickBot="1" x14ac:dyDescent="0.25">
      <c r="A698" s="23">
        <v>696</v>
      </c>
      <c r="B698" s="21" t="s">
        <v>461</v>
      </c>
      <c r="C698" s="24" t="s">
        <v>462</v>
      </c>
    </row>
    <row r="699" spans="1:3" ht="324.75" thickBot="1" x14ac:dyDescent="0.25">
      <c r="A699" s="23">
        <v>697</v>
      </c>
      <c r="B699" s="21" t="s">
        <v>1552</v>
      </c>
      <c r="C699" s="24" t="s">
        <v>1553</v>
      </c>
    </row>
    <row r="700" spans="1:3" ht="216.75" thickBot="1" x14ac:dyDescent="0.25">
      <c r="A700" s="23">
        <v>698</v>
      </c>
      <c r="B700" s="21" t="s">
        <v>140</v>
      </c>
      <c r="C700" s="24" t="s">
        <v>258</v>
      </c>
    </row>
    <row r="701" spans="1:3" ht="264.75" thickBot="1" x14ac:dyDescent="0.25">
      <c r="A701" s="23">
        <v>699</v>
      </c>
      <c r="B701" s="21" t="s">
        <v>222</v>
      </c>
      <c r="C701" s="24" t="s">
        <v>4005</v>
      </c>
    </row>
    <row r="702" spans="1:3" ht="300.75" thickBot="1" x14ac:dyDescent="0.25">
      <c r="A702" s="23">
        <v>700</v>
      </c>
      <c r="B702" s="21" t="s">
        <v>3661</v>
      </c>
      <c r="C702" s="24" t="s">
        <v>4590</v>
      </c>
    </row>
    <row r="703" spans="1:3" ht="324.75" thickBot="1" x14ac:dyDescent="0.25">
      <c r="A703" s="23">
        <v>701</v>
      </c>
      <c r="B703" s="21" t="s">
        <v>3227</v>
      </c>
      <c r="C703" s="24" t="s">
        <v>3228</v>
      </c>
    </row>
    <row r="704" spans="1:3" ht="300.75" thickBot="1" x14ac:dyDescent="0.25">
      <c r="A704" s="23">
        <v>702</v>
      </c>
      <c r="B704" s="21" t="s">
        <v>3661</v>
      </c>
      <c r="C704" s="24" t="s">
        <v>4590</v>
      </c>
    </row>
    <row r="705" spans="1:3" ht="240.75" thickBot="1" x14ac:dyDescent="0.25">
      <c r="A705" s="23">
        <v>703</v>
      </c>
      <c r="B705" s="21" t="s">
        <v>215</v>
      </c>
      <c r="C705" s="24" t="s">
        <v>2765</v>
      </c>
    </row>
    <row r="706" spans="1:3" ht="312.75" thickBot="1" x14ac:dyDescent="0.25">
      <c r="A706" s="23">
        <v>704</v>
      </c>
      <c r="B706" s="21" t="s">
        <v>215</v>
      </c>
      <c r="C706" s="24" t="s">
        <v>216</v>
      </c>
    </row>
    <row r="707" spans="1:3" ht="324.75" thickBot="1" x14ac:dyDescent="0.25">
      <c r="A707" s="23">
        <v>705</v>
      </c>
      <c r="B707" s="21" t="s">
        <v>3674</v>
      </c>
      <c r="C707" s="24" t="s">
        <v>3675</v>
      </c>
    </row>
    <row r="708" spans="1:3" ht="312.75" thickBot="1" x14ac:dyDescent="0.25">
      <c r="A708" s="23">
        <v>706</v>
      </c>
      <c r="B708" s="21" t="s">
        <v>3668</v>
      </c>
      <c r="C708" s="24" t="s">
        <v>3669</v>
      </c>
    </row>
    <row r="709" spans="1:3" ht="264.75" thickBot="1" x14ac:dyDescent="0.25">
      <c r="A709" s="23">
        <v>707</v>
      </c>
      <c r="B709" s="21" t="s">
        <v>222</v>
      </c>
      <c r="C709" s="24" t="s">
        <v>4005</v>
      </c>
    </row>
    <row r="710" spans="1:3" ht="324.75" thickBot="1" x14ac:dyDescent="0.25">
      <c r="A710" s="23">
        <v>708</v>
      </c>
      <c r="B710" s="21" t="s">
        <v>3227</v>
      </c>
      <c r="C710" s="24" t="s">
        <v>3228</v>
      </c>
    </row>
    <row r="711" spans="1:3" ht="240.75" thickBot="1" x14ac:dyDescent="0.25">
      <c r="A711" s="23">
        <v>709</v>
      </c>
      <c r="B711" s="21" t="s">
        <v>551</v>
      </c>
      <c r="C711" s="24" t="s">
        <v>552</v>
      </c>
    </row>
    <row r="712" spans="1:3" ht="300.75" thickBot="1" x14ac:dyDescent="0.25">
      <c r="A712" s="23">
        <v>710</v>
      </c>
      <c r="B712" s="21" t="s">
        <v>4591</v>
      </c>
      <c r="C712" s="24" t="s">
        <v>4592</v>
      </c>
    </row>
    <row r="713" spans="1:3" ht="312.75" thickBot="1" x14ac:dyDescent="0.25">
      <c r="A713" s="23">
        <v>711</v>
      </c>
      <c r="B713" s="21" t="s">
        <v>3668</v>
      </c>
      <c r="C713" s="24" t="s">
        <v>3669</v>
      </c>
    </row>
    <row r="714" spans="1:3" ht="252.75" thickBot="1" x14ac:dyDescent="0.25">
      <c r="A714" s="23">
        <v>712</v>
      </c>
      <c r="B714" s="21" t="s">
        <v>449</v>
      </c>
      <c r="C714" s="24" t="s">
        <v>901</v>
      </c>
    </row>
    <row r="715" spans="1:3" ht="240.75" thickBot="1" x14ac:dyDescent="0.25">
      <c r="A715" s="23">
        <v>713</v>
      </c>
      <c r="B715" s="21" t="s">
        <v>774</v>
      </c>
      <c r="C715" s="24" t="s">
        <v>775</v>
      </c>
    </row>
    <row r="716" spans="1:3" ht="192.75" thickBot="1" x14ac:dyDescent="0.25">
      <c r="A716" s="23">
        <v>714</v>
      </c>
      <c r="B716" s="21" t="s">
        <v>576</v>
      </c>
      <c r="C716" s="24" t="s">
        <v>796</v>
      </c>
    </row>
    <row r="717" spans="1:3" ht="324.75" thickBot="1" x14ac:dyDescent="0.25">
      <c r="A717" s="23">
        <v>715</v>
      </c>
      <c r="B717" s="21" t="s">
        <v>435</v>
      </c>
      <c r="C717" s="24" t="s">
        <v>436</v>
      </c>
    </row>
    <row r="718" spans="1:3" ht="312.75" thickBot="1" x14ac:dyDescent="0.25">
      <c r="A718" s="23">
        <v>716</v>
      </c>
      <c r="B718" s="21" t="s">
        <v>1113</v>
      </c>
      <c r="C718" s="24" t="s">
        <v>1674</v>
      </c>
    </row>
    <row r="719" spans="1:3" ht="252.75" thickBot="1" x14ac:dyDescent="0.25">
      <c r="A719" s="23">
        <v>717</v>
      </c>
      <c r="B719" s="21" t="s">
        <v>1078</v>
      </c>
      <c r="C719" s="24" t="s">
        <v>1169</v>
      </c>
    </row>
    <row r="720" spans="1:3" ht="276.75" thickBot="1" x14ac:dyDescent="0.25">
      <c r="A720" s="23">
        <v>718</v>
      </c>
      <c r="B720" s="21" t="s">
        <v>669</v>
      </c>
      <c r="C720" s="24" t="s">
        <v>3685</v>
      </c>
    </row>
    <row r="721" spans="1:3" ht="252.75" thickBot="1" x14ac:dyDescent="0.25">
      <c r="A721" s="23">
        <v>719</v>
      </c>
      <c r="B721" s="21" t="s">
        <v>669</v>
      </c>
      <c r="C721" s="24" t="s">
        <v>3684</v>
      </c>
    </row>
    <row r="722" spans="1:3" ht="300.75" thickBot="1" x14ac:dyDescent="0.25">
      <c r="A722" s="23">
        <v>720</v>
      </c>
      <c r="B722" s="21" t="s">
        <v>4591</v>
      </c>
      <c r="C722" s="24" t="s">
        <v>4592</v>
      </c>
    </row>
    <row r="723" spans="1:3" ht="252.75" thickBot="1" x14ac:dyDescent="0.25">
      <c r="A723" s="23">
        <v>721</v>
      </c>
      <c r="B723" s="21" t="s">
        <v>4593</v>
      </c>
      <c r="C723" s="24" t="s">
        <v>4594</v>
      </c>
    </row>
    <row r="724" spans="1:3" ht="409.6" thickBot="1" x14ac:dyDescent="0.25">
      <c r="A724" s="23">
        <v>722</v>
      </c>
      <c r="B724" s="21" t="s">
        <v>4595</v>
      </c>
      <c r="C724" s="24" t="s">
        <v>4596</v>
      </c>
    </row>
    <row r="725" spans="1:3" ht="240.75" thickBot="1" x14ac:dyDescent="0.25">
      <c r="A725" s="23">
        <v>723</v>
      </c>
      <c r="B725" s="21" t="s">
        <v>4498</v>
      </c>
      <c r="C725" s="24" t="s">
        <v>4499</v>
      </c>
    </row>
    <row r="726" spans="1:3" ht="264.75" thickBot="1" x14ac:dyDescent="0.25">
      <c r="A726" s="23">
        <v>724</v>
      </c>
      <c r="B726" s="21" t="s">
        <v>1568</v>
      </c>
      <c r="C726" s="24" t="s">
        <v>1569</v>
      </c>
    </row>
    <row r="727" spans="1:3" ht="264.75" thickBot="1" x14ac:dyDescent="0.25">
      <c r="A727" s="23">
        <v>725</v>
      </c>
      <c r="B727" s="21" t="s">
        <v>3199</v>
      </c>
      <c r="C727" s="24" t="s">
        <v>3200</v>
      </c>
    </row>
    <row r="728" spans="1:3" ht="409.6" thickBot="1" x14ac:dyDescent="0.25">
      <c r="A728" s="23">
        <v>726</v>
      </c>
      <c r="B728" s="21" t="s">
        <v>2242</v>
      </c>
      <c r="C728" s="24" t="s">
        <v>2243</v>
      </c>
    </row>
    <row r="729" spans="1:3" ht="240.75" thickBot="1" x14ac:dyDescent="0.25">
      <c r="A729" s="23">
        <v>727</v>
      </c>
      <c r="B729" s="21" t="s">
        <v>531</v>
      </c>
      <c r="C729" s="24" t="s">
        <v>532</v>
      </c>
    </row>
    <row r="730" spans="1:3" ht="252.75" thickBot="1" x14ac:dyDescent="0.25">
      <c r="A730" s="23">
        <v>728</v>
      </c>
      <c r="B730" s="21" t="s">
        <v>4593</v>
      </c>
      <c r="C730" s="24" t="s">
        <v>4594</v>
      </c>
    </row>
    <row r="731" spans="1:3" ht="409.6" thickBot="1" x14ac:dyDescent="0.25">
      <c r="A731" s="23">
        <v>729</v>
      </c>
      <c r="B731" s="21" t="s">
        <v>4595</v>
      </c>
      <c r="C731" s="24" t="s">
        <v>4596</v>
      </c>
    </row>
    <row r="732" spans="1:3" ht="240.75" thickBot="1" x14ac:dyDescent="0.25">
      <c r="A732" s="23">
        <v>730</v>
      </c>
      <c r="B732" s="21" t="s">
        <v>4498</v>
      </c>
      <c r="C732" s="24" t="s">
        <v>4499</v>
      </c>
    </row>
    <row r="733" spans="1:3" ht="264.75" thickBot="1" x14ac:dyDescent="0.25">
      <c r="A733" s="23">
        <v>731</v>
      </c>
      <c r="B733" s="21" t="s">
        <v>4340</v>
      </c>
      <c r="C733" s="24" t="s">
        <v>4597</v>
      </c>
    </row>
    <row r="734" spans="1:3" ht="264.75" thickBot="1" x14ac:dyDescent="0.25">
      <c r="A734" s="23">
        <v>732</v>
      </c>
      <c r="B734" s="21" t="s">
        <v>1721</v>
      </c>
      <c r="C734" s="24" t="s">
        <v>4018</v>
      </c>
    </row>
    <row r="735" spans="1:3" ht="408.75" thickBot="1" x14ac:dyDescent="0.25">
      <c r="A735" s="23">
        <v>733</v>
      </c>
      <c r="B735" s="21" t="s">
        <v>4598</v>
      </c>
      <c r="C735" s="24" t="s">
        <v>4599</v>
      </c>
    </row>
    <row r="736" spans="1:3" ht="252.75" thickBot="1" x14ac:dyDescent="0.25">
      <c r="A736" s="23">
        <v>734</v>
      </c>
      <c r="B736" s="21" t="s">
        <v>531</v>
      </c>
      <c r="C736" s="24" t="s">
        <v>2473</v>
      </c>
    </row>
    <row r="737" spans="1:3" ht="264.75" thickBot="1" x14ac:dyDescent="0.25">
      <c r="A737" s="23">
        <v>735</v>
      </c>
      <c r="B737" s="21" t="s">
        <v>3199</v>
      </c>
      <c r="C737" s="24" t="s">
        <v>3200</v>
      </c>
    </row>
    <row r="738" spans="1:3" ht="276.75" thickBot="1" x14ac:dyDescent="0.25">
      <c r="A738" s="23">
        <v>736</v>
      </c>
      <c r="B738" s="21" t="s">
        <v>727</v>
      </c>
      <c r="C738" s="24" t="s">
        <v>728</v>
      </c>
    </row>
    <row r="739" spans="1:3" ht="409.6" thickBot="1" x14ac:dyDescent="0.25">
      <c r="A739" s="23">
        <v>737</v>
      </c>
      <c r="B739" s="21" t="s">
        <v>2242</v>
      </c>
      <c r="C739" s="24" t="s">
        <v>2243</v>
      </c>
    </row>
    <row r="740" spans="1:3" ht="240.75" thickBot="1" x14ac:dyDescent="0.25">
      <c r="A740" s="23">
        <v>738</v>
      </c>
      <c r="B740" s="21" t="s">
        <v>531</v>
      </c>
      <c r="C740" s="24" t="s">
        <v>532</v>
      </c>
    </row>
    <row r="741" spans="1:3" ht="324.75" thickBot="1" x14ac:dyDescent="0.25">
      <c r="A741" s="23">
        <v>739</v>
      </c>
      <c r="B741" s="21" t="s">
        <v>719</v>
      </c>
      <c r="C741" s="24" t="s">
        <v>4600</v>
      </c>
    </row>
    <row r="742" spans="1:3" ht="264.75" thickBot="1" x14ac:dyDescent="0.25">
      <c r="A742" s="23">
        <v>740</v>
      </c>
      <c r="B742" s="21" t="s">
        <v>2516</v>
      </c>
      <c r="C742" s="24" t="s">
        <v>2517</v>
      </c>
    </row>
    <row r="743" spans="1:3" ht="384.75" thickBot="1" x14ac:dyDescent="0.25">
      <c r="A743" s="23">
        <v>741</v>
      </c>
      <c r="B743" s="21" t="s">
        <v>1734</v>
      </c>
      <c r="C743" s="24" t="s">
        <v>1735</v>
      </c>
    </row>
    <row r="744" spans="1:3" ht="384.75" thickBot="1" x14ac:dyDescent="0.25">
      <c r="A744" s="23">
        <v>742</v>
      </c>
      <c r="B744" s="21" t="s">
        <v>1734</v>
      </c>
      <c r="C744" s="24" t="s">
        <v>1735</v>
      </c>
    </row>
    <row r="745" spans="1:3" ht="264.75" thickBot="1" x14ac:dyDescent="0.25">
      <c r="A745" s="23">
        <v>743</v>
      </c>
      <c r="B745" s="21" t="s">
        <v>1245</v>
      </c>
      <c r="C745" s="24" t="s">
        <v>1246</v>
      </c>
    </row>
    <row r="746" spans="1:3" ht="336.75" thickBot="1" x14ac:dyDescent="0.25">
      <c r="A746" s="23">
        <v>744</v>
      </c>
      <c r="B746" s="21" t="s">
        <v>533</v>
      </c>
      <c r="C746" s="24" t="s">
        <v>843</v>
      </c>
    </row>
    <row r="747" spans="1:3" ht="264.75" thickBot="1" x14ac:dyDescent="0.25">
      <c r="A747" s="23">
        <v>745</v>
      </c>
      <c r="B747" s="21" t="s">
        <v>744</v>
      </c>
      <c r="C747" s="24" t="s">
        <v>745</v>
      </c>
    </row>
    <row r="748" spans="1:3" ht="264.75" thickBot="1" x14ac:dyDescent="0.25">
      <c r="A748" s="23">
        <v>746</v>
      </c>
      <c r="B748" s="21" t="s">
        <v>4291</v>
      </c>
      <c r="C748" s="24" t="s">
        <v>4292</v>
      </c>
    </row>
    <row r="749" spans="1:3" ht="252.75" thickBot="1" x14ac:dyDescent="0.25">
      <c r="A749" s="23">
        <v>747</v>
      </c>
      <c r="B749" s="21" t="s">
        <v>2472</v>
      </c>
      <c r="C749" s="24" t="s">
        <v>2473</v>
      </c>
    </row>
    <row r="750" spans="1:3" ht="264.75" thickBot="1" x14ac:dyDescent="0.25">
      <c r="A750" s="23">
        <v>748</v>
      </c>
      <c r="B750" s="21" t="s">
        <v>4017</v>
      </c>
      <c r="C750" s="24" t="s">
        <v>4018</v>
      </c>
    </row>
    <row r="751" spans="1:3" ht="409.6" thickBot="1" x14ac:dyDescent="0.25">
      <c r="A751" s="23">
        <v>749</v>
      </c>
      <c r="B751" s="21" t="s">
        <v>2505</v>
      </c>
      <c r="C751" s="24" t="s">
        <v>4601</v>
      </c>
    </row>
    <row r="752" spans="1:3" ht="276.75" thickBot="1" x14ac:dyDescent="0.25">
      <c r="A752" s="23">
        <v>750</v>
      </c>
      <c r="B752" s="21" t="s">
        <v>761</v>
      </c>
      <c r="C752" s="24" t="s">
        <v>762</v>
      </c>
    </row>
    <row r="753" spans="1:3" ht="324.75" thickBot="1" x14ac:dyDescent="0.25">
      <c r="A753" s="23">
        <v>751</v>
      </c>
      <c r="B753" s="21" t="s">
        <v>1706</v>
      </c>
      <c r="C753" s="24" t="s">
        <v>1707</v>
      </c>
    </row>
    <row r="754" spans="1:3" ht="324.75" thickBot="1" x14ac:dyDescent="0.25">
      <c r="A754" s="23">
        <v>752</v>
      </c>
      <c r="B754" s="21" t="s">
        <v>1706</v>
      </c>
      <c r="C754" s="24" t="s">
        <v>1707</v>
      </c>
    </row>
    <row r="755" spans="1:3" ht="252.75" thickBot="1" x14ac:dyDescent="0.25">
      <c r="A755" s="23">
        <v>753</v>
      </c>
      <c r="B755" s="21" t="s">
        <v>539</v>
      </c>
      <c r="C755" s="24" t="s">
        <v>540</v>
      </c>
    </row>
    <row r="756" spans="1:3" ht="252.75" thickBot="1" x14ac:dyDescent="0.25">
      <c r="A756" s="23">
        <v>754</v>
      </c>
      <c r="B756" s="21" t="s">
        <v>539</v>
      </c>
      <c r="C756" s="24" t="s">
        <v>540</v>
      </c>
    </row>
    <row r="757" spans="1:3" ht="312.75" thickBot="1" x14ac:dyDescent="0.25">
      <c r="A757" s="23">
        <v>755</v>
      </c>
      <c r="B757" s="21" t="s">
        <v>2561</v>
      </c>
      <c r="C757" s="24" t="s">
        <v>2562</v>
      </c>
    </row>
    <row r="758" spans="1:3" ht="312.75" thickBot="1" x14ac:dyDescent="0.25">
      <c r="A758" s="23">
        <v>756</v>
      </c>
      <c r="B758" s="21" t="s">
        <v>2561</v>
      </c>
      <c r="C758" s="24" t="s">
        <v>2562</v>
      </c>
    </row>
    <row r="759" spans="1:3" ht="276.75" thickBot="1" x14ac:dyDescent="0.25">
      <c r="A759" s="23">
        <v>757</v>
      </c>
      <c r="B759" s="21" t="s">
        <v>704</v>
      </c>
      <c r="C759" s="24" t="s">
        <v>705</v>
      </c>
    </row>
    <row r="760" spans="1:3" ht="300.75" thickBot="1" x14ac:dyDescent="0.25">
      <c r="A760" s="23">
        <v>758</v>
      </c>
      <c r="B760" s="21" t="s">
        <v>2509</v>
      </c>
      <c r="C760" s="24" t="s">
        <v>2510</v>
      </c>
    </row>
    <row r="761" spans="1:3" ht="276.75" thickBot="1" x14ac:dyDescent="0.25">
      <c r="A761" s="23">
        <v>759</v>
      </c>
      <c r="B761" s="21" t="s">
        <v>1556</v>
      </c>
      <c r="C761" s="24" t="s">
        <v>1557</v>
      </c>
    </row>
    <row r="762" spans="1:3" ht="348.75" thickBot="1" x14ac:dyDescent="0.25">
      <c r="A762" s="23">
        <v>760</v>
      </c>
      <c r="B762" s="21" t="s">
        <v>2568</v>
      </c>
      <c r="C762" s="24" t="s">
        <v>2569</v>
      </c>
    </row>
    <row r="763" spans="1:3" ht="409.6" thickBot="1" x14ac:dyDescent="0.25">
      <c r="A763" s="23">
        <v>761</v>
      </c>
      <c r="B763" s="21" t="s">
        <v>4598</v>
      </c>
      <c r="C763" s="24" t="s">
        <v>4602</v>
      </c>
    </row>
    <row r="764" spans="1:3" ht="324.75" thickBot="1" x14ac:dyDescent="0.25">
      <c r="A764" s="23">
        <v>762</v>
      </c>
      <c r="B764" s="21" t="s">
        <v>526</v>
      </c>
      <c r="C764" s="24" t="s">
        <v>527</v>
      </c>
    </row>
    <row r="765" spans="1:3" ht="264.75" thickBot="1" x14ac:dyDescent="0.25">
      <c r="A765" s="23">
        <v>763</v>
      </c>
      <c r="B765" s="21" t="s">
        <v>2460</v>
      </c>
      <c r="C765" s="24" t="s">
        <v>2461</v>
      </c>
    </row>
    <row r="766" spans="1:3" ht="264.75" thickBot="1" x14ac:dyDescent="0.25">
      <c r="A766" s="23">
        <v>764</v>
      </c>
      <c r="B766" s="21" t="s">
        <v>1715</v>
      </c>
      <c r="C766" s="24" t="s">
        <v>1716</v>
      </c>
    </row>
    <row r="767" spans="1:3" ht="264.75" thickBot="1" x14ac:dyDescent="0.25">
      <c r="A767" s="23">
        <v>765</v>
      </c>
      <c r="B767" s="21" t="s">
        <v>1715</v>
      </c>
      <c r="C767" s="24" t="s">
        <v>1716</v>
      </c>
    </row>
    <row r="768" spans="1:3" ht="264.75" thickBot="1" x14ac:dyDescent="0.25">
      <c r="A768" s="23">
        <v>766</v>
      </c>
      <c r="B768" s="21" t="s">
        <v>1554</v>
      </c>
      <c r="C768" s="24" t="s">
        <v>1555</v>
      </c>
    </row>
    <row r="769" spans="1:3" ht="264.75" thickBot="1" x14ac:dyDescent="0.25">
      <c r="A769" s="23">
        <v>767</v>
      </c>
      <c r="B769" s="21" t="s">
        <v>1554</v>
      </c>
      <c r="C769" s="24" t="s">
        <v>1555</v>
      </c>
    </row>
    <row r="770" spans="1:3" ht="409.6" thickBot="1" x14ac:dyDescent="0.25">
      <c r="A770" s="23">
        <v>768</v>
      </c>
      <c r="B770" s="21" t="s">
        <v>1715</v>
      </c>
      <c r="C770" s="24" t="s">
        <v>1717</v>
      </c>
    </row>
    <row r="771" spans="1:3" ht="264.75" thickBot="1" x14ac:dyDescent="0.25">
      <c r="A771" s="23">
        <v>769</v>
      </c>
      <c r="B771" s="21" t="s">
        <v>2518</v>
      </c>
      <c r="C771" s="24" t="s">
        <v>2519</v>
      </c>
    </row>
    <row r="772" spans="1:3" ht="264.75" thickBot="1" x14ac:dyDescent="0.25">
      <c r="A772" s="23">
        <v>770</v>
      </c>
      <c r="B772" s="21" t="s">
        <v>2518</v>
      </c>
      <c r="C772" s="24" t="s">
        <v>2519</v>
      </c>
    </row>
    <row r="773" spans="1:3" ht="240.75" thickBot="1" x14ac:dyDescent="0.25">
      <c r="A773" s="23">
        <v>771</v>
      </c>
      <c r="B773" s="21" t="s">
        <v>1723</v>
      </c>
      <c r="C773" s="24" t="s">
        <v>1724</v>
      </c>
    </row>
    <row r="774" spans="1:3" ht="240.75" thickBot="1" x14ac:dyDescent="0.25">
      <c r="A774" s="23">
        <v>772</v>
      </c>
      <c r="B774" s="21" t="s">
        <v>1723</v>
      </c>
      <c r="C774" s="24" t="s">
        <v>1724</v>
      </c>
    </row>
    <row r="775" spans="1:3" ht="276.75" thickBot="1" x14ac:dyDescent="0.25">
      <c r="A775" s="23">
        <v>773</v>
      </c>
      <c r="B775" s="21" t="s">
        <v>4340</v>
      </c>
      <c r="C775" s="24" t="s">
        <v>4341</v>
      </c>
    </row>
    <row r="776" spans="1:3" ht="264.75" thickBot="1" x14ac:dyDescent="0.25">
      <c r="A776" s="23">
        <v>774</v>
      </c>
      <c r="B776" s="21" t="s">
        <v>4340</v>
      </c>
      <c r="C776" s="24" t="s">
        <v>4597</v>
      </c>
    </row>
    <row r="777" spans="1:3" ht="300.75" thickBot="1" x14ac:dyDescent="0.25">
      <c r="A777" s="23">
        <v>775</v>
      </c>
      <c r="B777" s="21" t="s">
        <v>1539</v>
      </c>
      <c r="C777" s="24" t="s">
        <v>1540</v>
      </c>
    </row>
    <row r="778" spans="1:3" ht="312.75" thickBot="1" x14ac:dyDescent="0.25">
      <c r="A778" s="23">
        <v>776</v>
      </c>
      <c r="B778" s="21" t="s">
        <v>4502</v>
      </c>
      <c r="C778" s="24" t="s">
        <v>4582</v>
      </c>
    </row>
    <row r="779" spans="1:3" ht="240.75" thickBot="1" x14ac:dyDescent="0.25">
      <c r="A779" s="23">
        <v>777</v>
      </c>
      <c r="B779" s="21" t="s">
        <v>1173</v>
      </c>
      <c r="C779" s="24" t="s">
        <v>1174</v>
      </c>
    </row>
    <row r="780" spans="1:3" ht="276.75" thickBot="1" x14ac:dyDescent="0.25">
      <c r="A780" s="23">
        <v>778</v>
      </c>
      <c r="B780" s="21" t="s">
        <v>2195</v>
      </c>
      <c r="C780" s="24" t="s">
        <v>4138</v>
      </c>
    </row>
    <row r="781" spans="1:3" ht="276.75" thickBot="1" x14ac:dyDescent="0.25">
      <c r="A781" s="23">
        <v>779</v>
      </c>
      <c r="B781" s="21" t="s">
        <v>2365</v>
      </c>
      <c r="C781" s="24" t="s">
        <v>2366</v>
      </c>
    </row>
    <row r="782" spans="1:3" ht="264.75" thickBot="1" x14ac:dyDescent="0.25">
      <c r="A782" s="23">
        <v>780</v>
      </c>
      <c r="B782" s="21" t="s">
        <v>3201</v>
      </c>
      <c r="C782" s="24" t="s">
        <v>4603</v>
      </c>
    </row>
    <row r="783" spans="1:3" ht="264.75" thickBot="1" x14ac:dyDescent="0.25">
      <c r="A783" s="23">
        <v>781</v>
      </c>
      <c r="B783" s="21" t="s">
        <v>4413</v>
      </c>
      <c r="C783" s="24" t="s">
        <v>4604</v>
      </c>
    </row>
    <row r="784" spans="1:3" ht="252.75" thickBot="1" x14ac:dyDescent="0.25">
      <c r="A784" s="23">
        <v>782</v>
      </c>
      <c r="B784" s="21" t="s">
        <v>4605</v>
      </c>
      <c r="C784" s="24" t="s">
        <v>4606</v>
      </c>
    </row>
    <row r="785" spans="1:3" ht="312.75" thickBot="1" x14ac:dyDescent="0.25">
      <c r="A785" s="23">
        <v>783</v>
      </c>
      <c r="B785" s="21" t="s">
        <v>4607</v>
      </c>
      <c r="C785" s="24" t="s">
        <v>4608</v>
      </c>
    </row>
    <row r="786" spans="1:3" ht="288.75" thickBot="1" x14ac:dyDescent="0.25">
      <c r="A786" s="23">
        <v>784</v>
      </c>
      <c r="B786" s="21" t="s">
        <v>2670</v>
      </c>
      <c r="C786" s="24" t="s">
        <v>2671</v>
      </c>
    </row>
    <row r="787" spans="1:3" ht="348.75" thickBot="1" x14ac:dyDescent="0.25">
      <c r="A787" s="23">
        <v>785</v>
      </c>
      <c r="B787" s="21" t="s">
        <v>4457</v>
      </c>
      <c r="C787" s="24" t="s">
        <v>4458</v>
      </c>
    </row>
    <row r="788" spans="1:3" ht="264.75" thickBot="1" x14ac:dyDescent="0.25">
      <c r="A788" s="23">
        <v>786</v>
      </c>
      <c r="B788" s="21" t="s">
        <v>3201</v>
      </c>
      <c r="C788" s="24" t="s">
        <v>4603</v>
      </c>
    </row>
    <row r="789" spans="1:3" ht="252.75" thickBot="1" x14ac:dyDescent="0.25">
      <c r="A789" s="23">
        <v>787</v>
      </c>
      <c r="B789" s="21" t="s">
        <v>4609</v>
      </c>
      <c r="C789" s="24" t="s">
        <v>4610</v>
      </c>
    </row>
    <row r="790" spans="1:3" ht="336.75" thickBot="1" x14ac:dyDescent="0.25">
      <c r="A790" s="23">
        <v>788</v>
      </c>
      <c r="B790" s="21" t="s">
        <v>4611</v>
      </c>
      <c r="C790" s="24" t="s">
        <v>4612</v>
      </c>
    </row>
    <row r="791" spans="1:3" ht="264.75" thickBot="1" x14ac:dyDescent="0.25">
      <c r="A791" s="23">
        <v>789</v>
      </c>
      <c r="B791" s="21" t="s">
        <v>4459</v>
      </c>
      <c r="C791" s="24" t="s">
        <v>4460</v>
      </c>
    </row>
    <row r="792" spans="1:3" ht="264.75" thickBot="1" x14ac:dyDescent="0.25">
      <c r="A792" s="23">
        <v>790</v>
      </c>
      <c r="B792" s="21" t="s">
        <v>4607</v>
      </c>
      <c r="C792" s="24" t="s">
        <v>4613</v>
      </c>
    </row>
    <row r="793" spans="1:3" ht="264.75" thickBot="1" x14ac:dyDescent="0.25">
      <c r="A793" s="23">
        <v>791</v>
      </c>
      <c r="B793" s="21" t="s">
        <v>2365</v>
      </c>
      <c r="C793" s="24" t="s">
        <v>4614</v>
      </c>
    </row>
    <row r="794" spans="1:3" ht="288.75" hidden="1" thickBot="1" x14ac:dyDescent="0.25">
      <c r="A794" s="25">
        <v>792</v>
      </c>
      <c r="B794" s="26" t="s">
        <v>4615</v>
      </c>
      <c r="C794" s="27" t="s">
        <v>4616</v>
      </c>
    </row>
    <row r="795" spans="1:3" hidden="1" x14ac:dyDescent="0.2"/>
  </sheetData>
  <autoFilter ref="C1:C795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409.5" thickTop="1" thickBot="1" x14ac:dyDescent="0.25">
      <c r="A3" s="23">
        <v>1</v>
      </c>
      <c r="B3" s="21" t="s">
        <v>1499</v>
      </c>
      <c r="C3" s="24" t="s">
        <v>268</v>
      </c>
    </row>
    <row r="4" spans="1:3" ht="408.75" thickBot="1" x14ac:dyDescent="0.25">
      <c r="A4" s="23">
        <v>2</v>
      </c>
      <c r="B4" s="21" t="s">
        <v>1499</v>
      </c>
      <c r="C4" s="24" t="s">
        <v>268</v>
      </c>
    </row>
    <row r="5" spans="1:3" ht="408.75" thickBot="1" x14ac:dyDescent="0.25">
      <c r="A5" s="23">
        <v>3</v>
      </c>
      <c r="B5" s="21" t="s">
        <v>1499</v>
      </c>
      <c r="C5" s="24" t="s">
        <v>268</v>
      </c>
    </row>
    <row r="6" spans="1:3" ht="408.75" thickBot="1" x14ac:dyDescent="0.25">
      <c r="A6" s="23">
        <v>4</v>
      </c>
      <c r="B6" s="21" t="s">
        <v>1499</v>
      </c>
      <c r="C6" s="24" t="s">
        <v>268</v>
      </c>
    </row>
    <row r="7" spans="1:3" ht="408.75" thickBot="1" x14ac:dyDescent="0.25">
      <c r="A7" s="23">
        <v>5</v>
      </c>
      <c r="B7" s="21" t="s">
        <v>1499</v>
      </c>
      <c r="C7" s="24" t="s">
        <v>268</v>
      </c>
    </row>
    <row r="8" spans="1:3" ht="408.75" thickBot="1" x14ac:dyDescent="0.25">
      <c r="A8" s="23">
        <v>6</v>
      </c>
      <c r="B8" s="21" t="s">
        <v>1499</v>
      </c>
      <c r="C8" s="24" t="s">
        <v>268</v>
      </c>
    </row>
    <row r="9" spans="1:3" ht="408.75" thickBot="1" x14ac:dyDescent="0.25">
      <c r="A9" s="23">
        <v>7</v>
      </c>
      <c r="B9" s="21" t="s">
        <v>1499</v>
      </c>
      <c r="C9" s="24" t="s">
        <v>268</v>
      </c>
    </row>
    <row r="10" spans="1:3" ht="408.75" thickBot="1" x14ac:dyDescent="0.25">
      <c r="A10" s="23">
        <v>8</v>
      </c>
      <c r="B10" s="21" t="s">
        <v>1499</v>
      </c>
      <c r="C10" s="24" t="s">
        <v>268</v>
      </c>
    </row>
    <row r="11" spans="1:3" ht="409.6" thickBot="1" x14ac:dyDescent="0.25">
      <c r="A11" s="23">
        <v>9</v>
      </c>
      <c r="B11" s="21" t="s">
        <v>4617</v>
      </c>
      <c r="C11" s="24" t="s">
        <v>898</v>
      </c>
    </row>
    <row r="12" spans="1:3" ht="409.6" thickBot="1" x14ac:dyDescent="0.25">
      <c r="A12" s="23">
        <v>10</v>
      </c>
      <c r="B12" s="21" t="s">
        <v>4617</v>
      </c>
      <c r="C12" s="24" t="s">
        <v>898</v>
      </c>
    </row>
    <row r="13" spans="1:3" ht="409.6" thickBot="1" x14ac:dyDescent="0.25">
      <c r="A13" s="23">
        <v>11</v>
      </c>
      <c r="B13" s="21" t="s">
        <v>4617</v>
      </c>
      <c r="C13" s="24" t="s">
        <v>898</v>
      </c>
    </row>
    <row r="14" spans="1:3" ht="324.75" thickBot="1" x14ac:dyDescent="0.25">
      <c r="A14" s="23">
        <v>12</v>
      </c>
      <c r="B14" s="21" t="s">
        <v>78</v>
      </c>
      <c r="C14" s="24" t="s">
        <v>79</v>
      </c>
    </row>
    <row r="15" spans="1:3" ht="372.75" thickBot="1" x14ac:dyDescent="0.25">
      <c r="A15" s="23">
        <v>13</v>
      </c>
      <c r="B15" s="21" t="s">
        <v>80</v>
      </c>
      <c r="C15" s="24" t="s">
        <v>81</v>
      </c>
    </row>
    <row r="16" spans="1:3" ht="372.75" thickBot="1" x14ac:dyDescent="0.25">
      <c r="A16" s="23">
        <v>14</v>
      </c>
      <c r="B16" s="21" t="s">
        <v>80</v>
      </c>
      <c r="C16" s="24" t="s">
        <v>81</v>
      </c>
    </row>
    <row r="17" spans="1:3" ht="372.75" thickBot="1" x14ac:dyDescent="0.25">
      <c r="A17" s="23">
        <v>15</v>
      </c>
      <c r="B17" s="21" t="s">
        <v>80</v>
      </c>
      <c r="C17" s="24" t="s">
        <v>81</v>
      </c>
    </row>
    <row r="18" spans="1:3" ht="372.75" thickBot="1" x14ac:dyDescent="0.25">
      <c r="A18" s="23">
        <v>16</v>
      </c>
      <c r="B18" s="21" t="s">
        <v>80</v>
      </c>
      <c r="C18" s="24" t="s">
        <v>81</v>
      </c>
    </row>
    <row r="19" spans="1:3" ht="240.75" thickBot="1" x14ac:dyDescent="0.25">
      <c r="A19" s="23">
        <v>17</v>
      </c>
      <c r="B19" s="21" t="s">
        <v>2902</v>
      </c>
      <c r="C19" s="24" t="s">
        <v>4618</v>
      </c>
    </row>
    <row r="20" spans="1:3" ht="264.75" thickBot="1" x14ac:dyDescent="0.25">
      <c r="A20" s="23">
        <v>18</v>
      </c>
      <c r="B20" s="21" t="s">
        <v>2320</v>
      </c>
      <c r="C20" s="24" t="s">
        <v>2321</v>
      </c>
    </row>
    <row r="21" spans="1:3" ht="264.75" thickBot="1" x14ac:dyDescent="0.25">
      <c r="A21" s="23">
        <v>19</v>
      </c>
      <c r="B21" s="21" t="s">
        <v>2320</v>
      </c>
      <c r="C21" s="24" t="s">
        <v>2321</v>
      </c>
    </row>
    <row r="22" spans="1:3" ht="264.75" thickBot="1" x14ac:dyDescent="0.25">
      <c r="A22" s="23">
        <v>20</v>
      </c>
      <c r="B22" s="21" t="s">
        <v>2320</v>
      </c>
      <c r="C22" s="24" t="s">
        <v>2321</v>
      </c>
    </row>
    <row r="23" spans="1:3" ht="264.75" thickBot="1" x14ac:dyDescent="0.25">
      <c r="A23" s="23">
        <v>21</v>
      </c>
      <c r="B23" s="21" t="s">
        <v>2320</v>
      </c>
      <c r="C23" s="24" t="s">
        <v>2321</v>
      </c>
    </row>
    <row r="24" spans="1:3" ht="312.75" thickBot="1" x14ac:dyDescent="0.25">
      <c r="A24" s="23">
        <v>22</v>
      </c>
      <c r="B24" s="21" t="s">
        <v>894</v>
      </c>
      <c r="C24" s="24" t="s">
        <v>895</v>
      </c>
    </row>
    <row r="25" spans="1:3" ht="372.75" thickBot="1" x14ac:dyDescent="0.25">
      <c r="A25" s="23">
        <v>23</v>
      </c>
      <c r="B25" s="21" t="s">
        <v>80</v>
      </c>
      <c r="C25" s="24" t="s">
        <v>82</v>
      </c>
    </row>
    <row r="26" spans="1:3" ht="372.75" thickBot="1" x14ac:dyDescent="0.25">
      <c r="A26" s="23">
        <v>24</v>
      </c>
      <c r="B26" s="21" t="s">
        <v>80</v>
      </c>
      <c r="C26" s="24" t="s">
        <v>82</v>
      </c>
    </row>
    <row r="27" spans="1:3" ht="372.75" thickBot="1" x14ac:dyDescent="0.25">
      <c r="A27" s="23">
        <v>25</v>
      </c>
      <c r="B27" s="21" t="s">
        <v>80</v>
      </c>
      <c r="C27" s="24" t="s">
        <v>82</v>
      </c>
    </row>
    <row r="28" spans="1:3" ht="372.75" thickBot="1" x14ac:dyDescent="0.25">
      <c r="A28" s="23">
        <v>26</v>
      </c>
      <c r="B28" s="21" t="s">
        <v>80</v>
      </c>
      <c r="C28" s="24" t="s">
        <v>82</v>
      </c>
    </row>
    <row r="29" spans="1:3" ht="276.75" thickBot="1" x14ac:dyDescent="0.25">
      <c r="A29" s="23">
        <v>27</v>
      </c>
      <c r="B29" s="21" t="s">
        <v>1449</v>
      </c>
      <c r="C29" s="24" t="s">
        <v>1452</v>
      </c>
    </row>
    <row r="30" spans="1:3" ht="276.75" thickBot="1" x14ac:dyDescent="0.25">
      <c r="A30" s="23">
        <v>28</v>
      </c>
      <c r="B30" s="21" t="s">
        <v>1449</v>
      </c>
      <c r="C30" s="24" t="s">
        <v>1452</v>
      </c>
    </row>
    <row r="31" spans="1:3" ht="384.75" thickBot="1" x14ac:dyDescent="0.25">
      <c r="A31" s="23">
        <v>29</v>
      </c>
      <c r="B31" s="21" t="s">
        <v>963</v>
      </c>
      <c r="C31" s="24" t="s">
        <v>985</v>
      </c>
    </row>
    <row r="32" spans="1:3" ht="384.75" thickBot="1" x14ac:dyDescent="0.25">
      <c r="A32" s="23">
        <v>30</v>
      </c>
      <c r="B32" s="21" t="s">
        <v>963</v>
      </c>
      <c r="C32" s="24" t="s">
        <v>985</v>
      </c>
    </row>
    <row r="33" spans="1:3" ht="384.75" thickBot="1" x14ac:dyDescent="0.25">
      <c r="A33" s="23">
        <v>31</v>
      </c>
      <c r="B33" s="21" t="s">
        <v>963</v>
      </c>
      <c r="C33" s="24" t="s">
        <v>985</v>
      </c>
    </row>
    <row r="34" spans="1:3" ht="360.75" thickBot="1" x14ac:dyDescent="0.25">
      <c r="A34" s="23">
        <v>32</v>
      </c>
      <c r="B34" s="21" t="s">
        <v>1368</v>
      </c>
      <c r="C34" s="24" t="s">
        <v>1369</v>
      </c>
    </row>
    <row r="35" spans="1:3" ht="360.75" thickBot="1" x14ac:dyDescent="0.25">
      <c r="A35" s="23">
        <v>33</v>
      </c>
      <c r="B35" s="21" t="s">
        <v>1368</v>
      </c>
      <c r="C35" s="24" t="s">
        <v>1369</v>
      </c>
    </row>
    <row r="36" spans="1:3" ht="276.75" thickBot="1" x14ac:dyDescent="0.25">
      <c r="A36" s="23">
        <v>34</v>
      </c>
      <c r="B36" s="21" t="s">
        <v>83</v>
      </c>
      <c r="C36" s="24" t="s">
        <v>84</v>
      </c>
    </row>
    <row r="37" spans="1:3" ht="276.75" thickBot="1" x14ac:dyDescent="0.25">
      <c r="A37" s="23">
        <v>35</v>
      </c>
      <c r="B37" s="21" t="s">
        <v>83</v>
      </c>
      <c r="C37" s="24" t="s">
        <v>84</v>
      </c>
    </row>
    <row r="38" spans="1:3" ht="360.75" thickBot="1" x14ac:dyDescent="0.25">
      <c r="A38" s="23">
        <v>36</v>
      </c>
      <c r="B38" s="21" t="s">
        <v>273</v>
      </c>
      <c r="C38" s="24" t="s">
        <v>274</v>
      </c>
    </row>
    <row r="39" spans="1:3" ht="312.75" thickBot="1" x14ac:dyDescent="0.25">
      <c r="A39" s="23">
        <v>37</v>
      </c>
      <c r="B39" s="21" t="s">
        <v>2481</v>
      </c>
      <c r="C39" s="24" t="s">
        <v>2482</v>
      </c>
    </row>
    <row r="40" spans="1:3" ht="312.75" thickBot="1" x14ac:dyDescent="0.25">
      <c r="A40" s="23">
        <v>38</v>
      </c>
      <c r="B40" s="21" t="s">
        <v>2481</v>
      </c>
      <c r="C40" s="24" t="s">
        <v>2483</v>
      </c>
    </row>
    <row r="41" spans="1:3" ht="336.75" thickBot="1" x14ac:dyDescent="0.25">
      <c r="A41" s="23">
        <v>39</v>
      </c>
      <c r="B41" s="21" t="s">
        <v>1784</v>
      </c>
      <c r="C41" s="24" t="s">
        <v>1785</v>
      </c>
    </row>
    <row r="42" spans="1:3" ht="336.75" thickBot="1" x14ac:dyDescent="0.25">
      <c r="A42" s="23">
        <v>40</v>
      </c>
      <c r="B42" s="21" t="s">
        <v>1784</v>
      </c>
      <c r="C42" s="24" t="s">
        <v>1785</v>
      </c>
    </row>
    <row r="43" spans="1:3" ht="336.75" thickBot="1" x14ac:dyDescent="0.25">
      <c r="A43" s="23">
        <v>41</v>
      </c>
      <c r="B43" s="21" t="s">
        <v>1784</v>
      </c>
      <c r="C43" s="24" t="s">
        <v>1785</v>
      </c>
    </row>
    <row r="44" spans="1:3" ht="336.75" thickBot="1" x14ac:dyDescent="0.25">
      <c r="A44" s="23">
        <v>42</v>
      </c>
      <c r="B44" s="21" t="s">
        <v>1784</v>
      </c>
      <c r="C44" s="24" t="s">
        <v>1785</v>
      </c>
    </row>
    <row r="45" spans="1:3" ht="336.75" thickBot="1" x14ac:dyDescent="0.25">
      <c r="A45" s="23">
        <v>43</v>
      </c>
      <c r="B45" s="21" t="s">
        <v>1784</v>
      </c>
      <c r="C45" s="24" t="s">
        <v>1785</v>
      </c>
    </row>
    <row r="46" spans="1:3" ht="372.75" thickBot="1" x14ac:dyDescent="0.25">
      <c r="A46" s="23">
        <v>44</v>
      </c>
      <c r="B46" s="21" t="s">
        <v>195</v>
      </c>
      <c r="C46" s="24" t="s">
        <v>3099</v>
      </c>
    </row>
    <row r="47" spans="1:3" ht="372.75" thickBot="1" x14ac:dyDescent="0.25">
      <c r="A47" s="23">
        <v>45</v>
      </c>
      <c r="B47" s="21" t="s">
        <v>195</v>
      </c>
      <c r="C47" s="24" t="s">
        <v>3099</v>
      </c>
    </row>
    <row r="48" spans="1:3" ht="372.75" thickBot="1" x14ac:dyDescent="0.25">
      <c r="A48" s="23">
        <v>46</v>
      </c>
      <c r="B48" s="21" t="s">
        <v>195</v>
      </c>
      <c r="C48" s="24" t="s">
        <v>3099</v>
      </c>
    </row>
    <row r="49" spans="1:3" ht="360.75" thickBot="1" x14ac:dyDescent="0.25">
      <c r="A49" s="23">
        <v>47</v>
      </c>
      <c r="B49" s="21" t="s">
        <v>85</v>
      </c>
      <c r="C49" s="24" t="s">
        <v>86</v>
      </c>
    </row>
    <row r="50" spans="1:3" ht="360.75" thickBot="1" x14ac:dyDescent="0.25">
      <c r="A50" s="23">
        <v>48</v>
      </c>
      <c r="B50" s="21" t="s">
        <v>85</v>
      </c>
      <c r="C50" s="24" t="s">
        <v>86</v>
      </c>
    </row>
    <row r="51" spans="1:3" ht="336.75" thickBot="1" x14ac:dyDescent="0.25">
      <c r="A51" s="23">
        <v>49</v>
      </c>
      <c r="B51" s="21" t="s">
        <v>1784</v>
      </c>
      <c r="C51" s="24" t="s">
        <v>1785</v>
      </c>
    </row>
    <row r="52" spans="1:3" ht="360.75" thickBot="1" x14ac:dyDescent="0.25">
      <c r="A52" s="23">
        <v>50</v>
      </c>
      <c r="B52" s="21" t="s">
        <v>85</v>
      </c>
      <c r="C52" s="24" t="s">
        <v>86</v>
      </c>
    </row>
    <row r="53" spans="1:3" ht="336.75" thickBot="1" x14ac:dyDescent="0.25">
      <c r="A53" s="23">
        <v>51</v>
      </c>
      <c r="B53" s="21" t="s">
        <v>1784</v>
      </c>
      <c r="C53" s="24" t="s">
        <v>1785</v>
      </c>
    </row>
    <row r="54" spans="1:3" ht="264.75" thickBot="1" x14ac:dyDescent="0.25">
      <c r="A54" s="23">
        <v>52</v>
      </c>
      <c r="B54" s="21" t="s">
        <v>2537</v>
      </c>
      <c r="C54" s="24" t="s">
        <v>2538</v>
      </c>
    </row>
    <row r="55" spans="1:3" ht="409.6" thickBot="1" x14ac:dyDescent="0.25">
      <c r="A55" s="23">
        <v>53</v>
      </c>
      <c r="B55" s="21" t="s">
        <v>1937</v>
      </c>
      <c r="C55" s="24" t="s">
        <v>1942</v>
      </c>
    </row>
    <row r="56" spans="1:3" ht="409.6" thickBot="1" x14ac:dyDescent="0.25">
      <c r="A56" s="23">
        <v>54</v>
      </c>
      <c r="B56" s="21" t="s">
        <v>1937</v>
      </c>
      <c r="C56" s="24" t="s">
        <v>1942</v>
      </c>
    </row>
    <row r="57" spans="1:3" ht="409.6" thickBot="1" x14ac:dyDescent="0.25">
      <c r="A57" s="23">
        <v>55</v>
      </c>
      <c r="B57" s="21" t="s">
        <v>1937</v>
      </c>
      <c r="C57" s="24" t="s">
        <v>1942</v>
      </c>
    </row>
    <row r="58" spans="1:3" ht="336.75" thickBot="1" x14ac:dyDescent="0.25">
      <c r="A58" s="23">
        <v>56</v>
      </c>
      <c r="B58" s="21" t="s">
        <v>1784</v>
      </c>
      <c r="C58" s="24" t="s">
        <v>1785</v>
      </c>
    </row>
    <row r="59" spans="1:3" ht="336.75" thickBot="1" x14ac:dyDescent="0.25">
      <c r="A59" s="23">
        <v>57</v>
      </c>
      <c r="B59" s="21" t="s">
        <v>1784</v>
      </c>
      <c r="C59" s="24" t="s">
        <v>1785</v>
      </c>
    </row>
    <row r="60" spans="1:3" ht="336.75" thickBot="1" x14ac:dyDescent="0.25">
      <c r="A60" s="23">
        <v>58</v>
      </c>
      <c r="B60" s="21" t="s">
        <v>1784</v>
      </c>
      <c r="C60" s="24" t="s">
        <v>1785</v>
      </c>
    </row>
    <row r="61" spans="1:3" ht="300.75" thickBot="1" x14ac:dyDescent="0.25">
      <c r="A61" s="23">
        <v>59</v>
      </c>
      <c r="B61" s="21" t="s">
        <v>451</v>
      </c>
      <c r="C61" s="24" t="s">
        <v>452</v>
      </c>
    </row>
    <row r="62" spans="1:3" ht="324.75" thickBot="1" x14ac:dyDescent="0.25">
      <c r="A62" s="23">
        <v>60</v>
      </c>
      <c r="B62" s="21" t="s">
        <v>4619</v>
      </c>
      <c r="C62" s="24" t="s">
        <v>4620</v>
      </c>
    </row>
    <row r="63" spans="1:3" ht="324.75" thickBot="1" x14ac:dyDescent="0.25">
      <c r="A63" s="23">
        <v>61</v>
      </c>
      <c r="B63" s="21" t="s">
        <v>4619</v>
      </c>
      <c r="C63" s="24" t="s">
        <v>4620</v>
      </c>
    </row>
    <row r="64" spans="1:3" ht="324.75" thickBot="1" x14ac:dyDescent="0.25">
      <c r="A64" s="23">
        <v>62</v>
      </c>
      <c r="B64" s="21" t="s">
        <v>4619</v>
      </c>
      <c r="C64" s="24" t="s">
        <v>4620</v>
      </c>
    </row>
    <row r="65" spans="1:3" ht="264.75" thickBot="1" x14ac:dyDescent="0.25">
      <c r="A65" s="23">
        <v>63</v>
      </c>
      <c r="B65" s="21" t="s">
        <v>2537</v>
      </c>
      <c r="C65" s="24" t="s">
        <v>2538</v>
      </c>
    </row>
    <row r="66" spans="1:3" ht="409.6" thickBot="1" x14ac:dyDescent="0.25">
      <c r="A66" s="23">
        <v>64</v>
      </c>
      <c r="B66" s="21" t="s">
        <v>4621</v>
      </c>
      <c r="C66" s="24" t="s">
        <v>4622</v>
      </c>
    </row>
    <row r="67" spans="1:3" ht="408.75" thickBot="1" x14ac:dyDescent="0.25">
      <c r="A67" s="23">
        <v>65</v>
      </c>
      <c r="B67" s="21" t="s">
        <v>529</v>
      </c>
      <c r="C67" s="24" t="s">
        <v>2504</v>
      </c>
    </row>
    <row r="68" spans="1:3" ht="408.75" thickBot="1" x14ac:dyDescent="0.25">
      <c r="A68" s="23">
        <v>66</v>
      </c>
      <c r="B68" s="21" t="s">
        <v>529</v>
      </c>
      <c r="C68" s="24" t="s">
        <v>2504</v>
      </c>
    </row>
    <row r="69" spans="1:3" ht="409.6" thickBot="1" x14ac:dyDescent="0.25">
      <c r="A69" s="23">
        <v>67</v>
      </c>
      <c r="B69" s="21" t="s">
        <v>4621</v>
      </c>
      <c r="C69" s="24" t="s">
        <v>4622</v>
      </c>
    </row>
    <row r="70" spans="1:3" ht="288.75" hidden="1" thickBot="1" x14ac:dyDescent="0.25">
      <c r="A70" s="23">
        <v>68</v>
      </c>
      <c r="B70" s="21" t="s">
        <v>389</v>
      </c>
      <c r="C70" s="24" t="s">
        <v>523</v>
      </c>
    </row>
    <row r="71" spans="1:3" ht="288.75" hidden="1" thickBot="1" x14ac:dyDescent="0.25">
      <c r="A71" s="23">
        <v>69</v>
      </c>
      <c r="B71" s="21" t="s">
        <v>389</v>
      </c>
      <c r="C71" s="24" t="s">
        <v>523</v>
      </c>
    </row>
    <row r="72" spans="1:3" ht="288.75" hidden="1" thickBot="1" x14ac:dyDescent="0.25">
      <c r="A72" s="23">
        <v>70</v>
      </c>
      <c r="B72" s="21" t="s">
        <v>389</v>
      </c>
      <c r="C72" s="24" t="s">
        <v>523</v>
      </c>
    </row>
    <row r="73" spans="1:3" ht="288.75" hidden="1" thickBot="1" x14ac:dyDescent="0.25">
      <c r="A73" s="23">
        <v>71</v>
      </c>
      <c r="B73" s="21" t="s">
        <v>389</v>
      </c>
      <c r="C73" s="24" t="s">
        <v>523</v>
      </c>
    </row>
    <row r="74" spans="1:3" ht="252.75" thickBot="1" x14ac:dyDescent="0.25">
      <c r="A74" s="23">
        <v>72</v>
      </c>
      <c r="B74" s="21" t="s">
        <v>457</v>
      </c>
      <c r="C74" s="24" t="s">
        <v>458</v>
      </c>
    </row>
    <row r="75" spans="1:3" ht="409.6" thickBot="1" x14ac:dyDescent="0.25">
      <c r="A75" s="23">
        <v>73</v>
      </c>
      <c r="B75" s="21" t="s">
        <v>1939</v>
      </c>
      <c r="C75" s="24" t="s">
        <v>1942</v>
      </c>
    </row>
    <row r="76" spans="1:3" ht="409.6" thickBot="1" x14ac:dyDescent="0.25">
      <c r="A76" s="23">
        <v>74</v>
      </c>
      <c r="B76" s="21" t="s">
        <v>1939</v>
      </c>
      <c r="C76" s="24" t="s">
        <v>1942</v>
      </c>
    </row>
    <row r="77" spans="1:3" ht="409.6" thickBot="1" x14ac:dyDescent="0.25">
      <c r="A77" s="23">
        <v>75</v>
      </c>
      <c r="B77" s="21" t="s">
        <v>1939</v>
      </c>
      <c r="C77" s="24" t="s">
        <v>1942</v>
      </c>
    </row>
    <row r="78" spans="1:3" ht="252.75" thickBot="1" x14ac:dyDescent="0.25">
      <c r="A78" s="23">
        <v>76</v>
      </c>
      <c r="B78" s="21" t="s">
        <v>87</v>
      </c>
      <c r="C78" s="24" t="s">
        <v>88</v>
      </c>
    </row>
    <row r="79" spans="1:3" ht="252.75" thickBot="1" x14ac:dyDescent="0.25">
      <c r="A79" s="23">
        <v>77</v>
      </c>
      <c r="B79" s="21" t="s">
        <v>87</v>
      </c>
      <c r="C79" s="24" t="s">
        <v>88</v>
      </c>
    </row>
    <row r="80" spans="1:3" ht="252.75" thickBot="1" x14ac:dyDescent="0.25">
      <c r="A80" s="23">
        <v>78</v>
      </c>
      <c r="B80" s="21" t="s">
        <v>87</v>
      </c>
      <c r="C80" s="24" t="s">
        <v>88</v>
      </c>
    </row>
    <row r="81" spans="1:3" ht="252.75" thickBot="1" x14ac:dyDescent="0.25">
      <c r="A81" s="23">
        <v>79</v>
      </c>
      <c r="B81" s="21" t="s">
        <v>87</v>
      </c>
      <c r="C81" s="24" t="s">
        <v>88</v>
      </c>
    </row>
    <row r="82" spans="1:3" ht="252.75" thickBot="1" x14ac:dyDescent="0.25">
      <c r="A82" s="23">
        <v>80</v>
      </c>
      <c r="B82" s="21" t="s">
        <v>87</v>
      </c>
      <c r="C82" s="24" t="s">
        <v>88</v>
      </c>
    </row>
    <row r="83" spans="1:3" ht="252.75" thickBot="1" x14ac:dyDescent="0.25">
      <c r="A83" s="23">
        <v>81</v>
      </c>
      <c r="B83" s="21" t="s">
        <v>87</v>
      </c>
      <c r="C83" s="24" t="s">
        <v>88</v>
      </c>
    </row>
    <row r="84" spans="1:3" ht="252.75" thickBot="1" x14ac:dyDescent="0.25">
      <c r="A84" s="23">
        <v>82</v>
      </c>
      <c r="B84" s="21" t="s">
        <v>87</v>
      </c>
      <c r="C84" s="24" t="s">
        <v>88</v>
      </c>
    </row>
    <row r="85" spans="1:3" ht="324.75" thickBot="1" x14ac:dyDescent="0.25">
      <c r="A85" s="23">
        <v>83</v>
      </c>
      <c r="B85" s="21" t="s">
        <v>435</v>
      </c>
      <c r="C85" s="24" t="s">
        <v>436</v>
      </c>
    </row>
    <row r="86" spans="1:3" ht="324.75" thickBot="1" x14ac:dyDescent="0.25">
      <c r="A86" s="23">
        <v>84</v>
      </c>
      <c r="B86" s="21" t="s">
        <v>435</v>
      </c>
      <c r="C86" s="24" t="s">
        <v>436</v>
      </c>
    </row>
    <row r="87" spans="1:3" ht="264.75" thickBot="1" x14ac:dyDescent="0.25">
      <c r="A87" s="23">
        <v>85</v>
      </c>
      <c r="B87" s="21" t="s">
        <v>2537</v>
      </c>
      <c r="C87" s="24" t="s">
        <v>2538</v>
      </c>
    </row>
    <row r="88" spans="1:3" ht="264.75" thickBot="1" x14ac:dyDescent="0.25">
      <c r="A88" s="23">
        <v>86</v>
      </c>
      <c r="B88" s="21" t="s">
        <v>1266</v>
      </c>
      <c r="C88" s="24" t="s">
        <v>1267</v>
      </c>
    </row>
    <row r="89" spans="1:3" ht="409.6" thickBot="1" x14ac:dyDescent="0.25">
      <c r="A89" s="23">
        <v>87</v>
      </c>
      <c r="B89" s="21" t="s">
        <v>169</v>
      </c>
      <c r="C89" s="24" t="s">
        <v>1942</v>
      </c>
    </row>
    <row r="90" spans="1:3" ht="409.6" thickBot="1" x14ac:dyDescent="0.25">
      <c r="A90" s="23">
        <v>88</v>
      </c>
      <c r="B90" s="21" t="s">
        <v>169</v>
      </c>
      <c r="C90" s="24" t="s">
        <v>1942</v>
      </c>
    </row>
    <row r="91" spans="1:3" ht="409.6" thickBot="1" x14ac:dyDescent="0.25">
      <c r="A91" s="23">
        <v>89</v>
      </c>
      <c r="B91" s="21" t="s">
        <v>169</v>
      </c>
      <c r="C91" s="24" t="s">
        <v>1942</v>
      </c>
    </row>
    <row r="92" spans="1:3" ht="264.75" thickBot="1" x14ac:dyDescent="0.25">
      <c r="A92" s="23">
        <v>90</v>
      </c>
      <c r="B92" s="21" t="s">
        <v>1266</v>
      </c>
      <c r="C92" s="24" t="s">
        <v>2333</v>
      </c>
    </row>
    <row r="93" spans="1:3" ht="252.75" thickBot="1" x14ac:dyDescent="0.25">
      <c r="A93" s="23">
        <v>91</v>
      </c>
      <c r="B93" s="21" t="s">
        <v>457</v>
      </c>
      <c r="C93" s="24" t="s">
        <v>458</v>
      </c>
    </row>
    <row r="94" spans="1:3" ht="300.75" thickBot="1" x14ac:dyDescent="0.25">
      <c r="A94" s="23">
        <v>92</v>
      </c>
      <c r="B94" s="21" t="s">
        <v>451</v>
      </c>
      <c r="C94" s="24" t="s">
        <v>452</v>
      </c>
    </row>
    <row r="95" spans="1:3" ht="409.6" thickBot="1" x14ac:dyDescent="0.25">
      <c r="A95" s="23">
        <v>93</v>
      </c>
      <c r="B95" s="21" t="s">
        <v>253</v>
      </c>
      <c r="C95" s="24" t="s">
        <v>1942</v>
      </c>
    </row>
    <row r="96" spans="1:3" ht="409.6" thickBot="1" x14ac:dyDescent="0.25">
      <c r="A96" s="23">
        <v>94</v>
      </c>
      <c r="B96" s="21" t="s">
        <v>253</v>
      </c>
      <c r="C96" s="24" t="s">
        <v>1942</v>
      </c>
    </row>
    <row r="97" spans="1:3" ht="409.6" thickBot="1" x14ac:dyDescent="0.25">
      <c r="A97" s="23">
        <v>95</v>
      </c>
      <c r="B97" s="21" t="s">
        <v>253</v>
      </c>
      <c r="C97" s="24" t="s">
        <v>1942</v>
      </c>
    </row>
    <row r="98" spans="1:3" ht="300.75" thickBot="1" x14ac:dyDescent="0.25">
      <c r="A98" s="23">
        <v>96</v>
      </c>
      <c r="B98" s="21" t="s">
        <v>1476</v>
      </c>
      <c r="C98" s="24" t="s">
        <v>1477</v>
      </c>
    </row>
    <row r="99" spans="1:3" ht="300.75" thickBot="1" x14ac:dyDescent="0.25">
      <c r="A99" s="23">
        <v>97</v>
      </c>
      <c r="B99" s="21" t="s">
        <v>1476</v>
      </c>
      <c r="C99" s="24" t="s">
        <v>1477</v>
      </c>
    </row>
    <row r="100" spans="1:3" ht="264.75" thickBot="1" x14ac:dyDescent="0.25">
      <c r="A100" s="23">
        <v>98</v>
      </c>
      <c r="B100" s="21" t="s">
        <v>255</v>
      </c>
      <c r="C100" s="24" t="s">
        <v>256</v>
      </c>
    </row>
    <row r="101" spans="1:3" ht="252.75" thickBot="1" x14ac:dyDescent="0.25">
      <c r="A101" s="23">
        <v>99</v>
      </c>
      <c r="B101" s="21" t="s">
        <v>449</v>
      </c>
      <c r="C101" s="24" t="s">
        <v>1469</v>
      </c>
    </row>
    <row r="102" spans="1:3" ht="252.75" thickBot="1" x14ac:dyDescent="0.25">
      <c r="A102" s="23">
        <v>100</v>
      </c>
      <c r="B102" s="21" t="s">
        <v>449</v>
      </c>
      <c r="C102" s="24" t="s">
        <v>1469</v>
      </c>
    </row>
    <row r="103" spans="1:3" ht="252.75" thickBot="1" x14ac:dyDescent="0.25">
      <c r="A103" s="23">
        <v>101</v>
      </c>
      <c r="B103" s="21" t="s">
        <v>449</v>
      </c>
      <c r="C103" s="24" t="s">
        <v>1469</v>
      </c>
    </row>
    <row r="104" spans="1:3" ht="252.75" thickBot="1" x14ac:dyDescent="0.25">
      <c r="A104" s="23">
        <v>102</v>
      </c>
      <c r="B104" s="21" t="s">
        <v>449</v>
      </c>
      <c r="C104" s="24" t="s">
        <v>1469</v>
      </c>
    </row>
    <row r="105" spans="1:3" ht="288.75" thickBot="1" x14ac:dyDescent="0.25">
      <c r="A105" s="23">
        <v>103</v>
      </c>
      <c r="B105" s="21" t="s">
        <v>89</v>
      </c>
      <c r="C105" s="24" t="s">
        <v>90</v>
      </c>
    </row>
    <row r="106" spans="1:3" ht="288.75" thickBot="1" x14ac:dyDescent="0.25">
      <c r="A106" s="23">
        <v>104</v>
      </c>
      <c r="B106" s="21" t="s">
        <v>3148</v>
      </c>
      <c r="C106" s="24" t="s">
        <v>3149</v>
      </c>
    </row>
    <row r="107" spans="1:3" ht="228.75" thickBot="1" x14ac:dyDescent="0.25">
      <c r="A107" s="23">
        <v>105</v>
      </c>
      <c r="B107" s="21" t="s">
        <v>89</v>
      </c>
      <c r="C107" s="24" t="s">
        <v>92</v>
      </c>
    </row>
    <row r="108" spans="1:3" ht="336.75" thickBot="1" x14ac:dyDescent="0.25">
      <c r="A108" s="23">
        <v>106</v>
      </c>
      <c r="B108" s="21" t="s">
        <v>4623</v>
      </c>
      <c r="C108" s="24" t="s">
        <v>4624</v>
      </c>
    </row>
    <row r="109" spans="1:3" ht="312.75" thickBot="1" x14ac:dyDescent="0.25">
      <c r="A109" s="23">
        <v>107</v>
      </c>
      <c r="B109" s="21" t="s">
        <v>472</v>
      </c>
      <c r="C109" s="24" t="s">
        <v>473</v>
      </c>
    </row>
    <row r="110" spans="1:3" ht="324.75" hidden="1" thickBot="1" x14ac:dyDescent="0.25">
      <c r="A110" s="23">
        <v>108</v>
      </c>
      <c r="B110" s="21" t="s">
        <v>4625</v>
      </c>
      <c r="C110" s="24" t="s">
        <v>4626</v>
      </c>
    </row>
    <row r="111" spans="1:3" ht="324.75" hidden="1" thickBot="1" x14ac:dyDescent="0.25">
      <c r="A111" s="23">
        <v>109</v>
      </c>
      <c r="B111" s="21" t="s">
        <v>4625</v>
      </c>
      <c r="C111" s="24" t="s">
        <v>4626</v>
      </c>
    </row>
    <row r="112" spans="1:3" ht="312.75" hidden="1" thickBot="1" x14ac:dyDescent="0.25">
      <c r="A112" s="23">
        <v>110</v>
      </c>
      <c r="B112" s="21" t="s">
        <v>4627</v>
      </c>
      <c r="C112" s="24" t="s">
        <v>4628</v>
      </c>
    </row>
    <row r="113" spans="1:3" ht="409.6" thickBot="1" x14ac:dyDescent="0.25">
      <c r="A113" s="23">
        <v>111</v>
      </c>
      <c r="B113" s="21" t="s">
        <v>1941</v>
      </c>
      <c r="C113" s="24" t="s">
        <v>244</v>
      </c>
    </row>
    <row r="114" spans="1:3" ht="409.6" thickBot="1" x14ac:dyDescent="0.25">
      <c r="A114" s="23">
        <v>112</v>
      </c>
      <c r="B114" s="21" t="s">
        <v>1941</v>
      </c>
      <c r="C114" s="24" t="s">
        <v>244</v>
      </c>
    </row>
    <row r="115" spans="1:3" ht="409.6" thickBot="1" x14ac:dyDescent="0.25">
      <c r="A115" s="23">
        <v>113</v>
      </c>
      <c r="B115" s="21" t="s">
        <v>1941</v>
      </c>
      <c r="C115" s="24" t="s">
        <v>244</v>
      </c>
    </row>
    <row r="116" spans="1:3" ht="312.75" hidden="1" thickBot="1" x14ac:dyDescent="0.25">
      <c r="A116" s="23">
        <v>114</v>
      </c>
      <c r="B116" s="21" t="s">
        <v>4627</v>
      </c>
      <c r="C116" s="24" t="s">
        <v>4628</v>
      </c>
    </row>
    <row r="117" spans="1:3" ht="409.6" thickBot="1" x14ac:dyDescent="0.25">
      <c r="A117" s="23">
        <v>115</v>
      </c>
      <c r="B117" s="21" t="s">
        <v>1941</v>
      </c>
      <c r="C117" s="24" t="s">
        <v>244</v>
      </c>
    </row>
    <row r="118" spans="1:3" ht="409.6" thickBot="1" x14ac:dyDescent="0.25">
      <c r="A118" s="23">
        <v>116</v>
      </c>
      <c r="B118" s="21" t="s">
        <v>1941</v>
      </c>
      <c r="C118" s="24" t="s">
        <v>244</v>
      </c>
    </row>
    <row r="119" spans="1:3" ht="409.6" thickBot="1" x14ac:dyDescent="0.25">
      <c r="A119" s="23">
        <v>117</v>
      </c>
      <c r="B119" s="21" t="s">
        <v>1941</v>
      </c>
      <c r="C119" s="24" t="s">
        <v>244</v>
      </c>
    </row>
    <row r="120" spans="1:3" ht="409.6" thickBot="1" x14ac:dyDescent="0.25">
      <c r="A120" s="23">
        <v>118</v>
      </c>
      <c r="B120" s="21" t="s">
        <v>1941</v>
      </c>
      <c r="C120" s="24" t="s">
        <v>244</v>
      </c>
    </row>
    <row r="121" spans="1:3" ht="409.6" thickBot="1" x14ac:dyDescent="0.25">
      <c r="A121" s="23">
        <v>119</v>
      </c>
      <c r="B121" s="21" t="s">
        <v>1941</v>
      </c>
      <c r="C121" s="24" t="s">
        <v>244</v>
      </c>
    </row>
    <row r="122" spans="1:3" ht="409.6" thickBot="1" x14ac:dyDescent="0.25">
      <c r="A122" s="23">
        <v>120</v>
      </c>
      <c r="B122" s="21" t="s">
        <v>1941</v>
      </c>
      <c r="C122" s="24" t="s">
        <v>244</v>
      </c>
    </row>
    <row r="123" spans="1:3" ht="192.75" thickBot="1" x14ac:dyDescent="0.25">
      <c r="A123" s="23">
        <v>121</v>
      </c>
      <c r="B123" s="21" t="s">
        <v>576</v>
      </c>
      <c r="C123" s="24" t="s">
        <v>796</v>
      </c>
    </row>
    <row r="124" spans="1:3" ht="372.75" hidden="1" thickBot="1" x14ac:dyDescent="0.25">
      <c r="A124" s="23">
        <v>122</v>
      </c>
      <c r="B124" s="21" t="s">
        <v>4629</v>
      </c>
      <c r="C124" s="24" t="s">
        <v>4630</v>
      </c>
    </row>
    <row r="125" spans="1:3" ht="372.75" hidden="1" thickBot="1" x14ac:dyDescent="0.25">
      <c r="A125" s="23">
        <v>123</v>
      </c>
      <c r="B125" s="21" t="s">
        <v>4629</v>
      </c>
      <c r="C125" s="24" t="s">
        <v>4630</v>
      </c>
    </row>
    <row r="126" spans="1:3" ht="288.75" thickBot="1" x14ac:dyDescent="0.25">
      <c r="A126" s="23">
        <v>124</v>
      </c>
      <c r="B126" s="21" t="s">
        <v>89</v>
      </c>
      <c r="C126" s="24" t="s">
        <v>90</v>
      </c>
    </row>
    <row r="127" spans="1:3" ht="288.75" thickBot="1" x14ac:dyDescent="0.25">
      <c r="A127" s="23">
        <v>125</v>
      </c>
      <c r="B127" s="21" t="s">
        <v>89</v>
      </c>
      <c r="C127" s="24" t="s">
        <v>90</v>
      </c>
    </row>
    <row r="128" spans="1:3" ht="288.75" thickBot="1" x14ac:dyDescent="0.25">
      <c r="A128" s="23">
        <v>126</v>
      </c>
      <c r="B128" s="21" t="s">
        <v>89</v>
      </c>
      <c r="C128" s="24" t="s">
        <v>90</v>
      </c>
    </row>
    <row r="129" spans="1:3" ht="288.75" thickBot="1" x14ac:dyDescent="0.25">
      <c r="A129" s="23">
        <v>127</v>
      </c>
      <c r="B129" s="21" t="s">
        <v>89</v>
      </c>
      <c r="C129" s="24" t="s">
        <v>90</v>
      </c>
    </row>
    <row r="130" spans="1:3" ht="288.75" thickBot="1" x14ac:dyDescent="0.25">
      <c r="A130" s="23">
        <v>128</v>
      </c>
      <c r="B130" s="21" t="s">
        <v>89</v>
      </c>
      <c r="C130" s="24" t="s">
        <v>90</v>
      </c>
    </row>
    <row r="131" spans="1:3" ht="264.75" thickBot="1" x14ac:dyDescent="0.25">
      <c r="A131" s="23">
        <v>129</v>
      </c>
      <c r="B131" s="21" t="s">
        <v>1420</v>
      </c>
      <c r="C131" s="24" t="s">
        <v>1421</v>
      </c>
    </row>
    <row r="132" spans="1:3" ht="336.75" thickBot="1" x14ac:dyDescent="0.25">
      <c r="A132" s="23">
        <v>130</v>
      </c>
      <c r="B132" s="21" t="s">
        <v>4631</v>
      </c>
      <c r="C132" s="24" t="s">
        <v>4632</v>
      </c>
    </row>
    <row r="133" spans="1:3" ht="300.75" thickBot="1" x14ac:dyDescent="0.25">
      <c r="A133" s="23">
        <v>131</v>
      </c>
      <c r="B133" s="21" t="s">
        <v>2246</v>
      </c>
      <c r="C133" s="24" t="s">
        <v>4633</v>
      </c>
    </row>
    <row r="134" spans="1:3" ht="300.75" thickBot="1" x14ac:dyDescent="0.25">
      <c r="A134" s="23">
        <v>132</v>
      </c>
      <c r="B134" s="21" t="s">
        <v>2246</v>
      </c>
      <c r="C134" s="24" t="s">
        <v>4633</v>
      </c>
    </row>
    <row r="135" spans="1:3" ht="228.75" thickBot="1" x14ac:dyDescent="0.25">
      <c r="A135" s="23">
        <v>133</v>
      </c>
      <c r="B135" s="21" t="s">
        <v>89</v>
      </c>
      <c r="C135" s="24" t="s">
        <v>92</v>
      </c>
    </row>
    <row r="136" spans="1:3" ht="228.75" thickBot="1" x14ac:dyDescent="0.25">
      <c r="A136" s="23">
        <v>134</v>
      </c>
      <c r="B136" s="21" t="s">
        <v>89</v>
      </c>
      <c r="C136" s="24" t="s">
        <v>92</v>
      </c>
    </row>
    <row r="137" spans="1:3" ht="228.75" thickBot="1" x14ac:dyDescent="0.25">
      <c r="A137" s="23">
        <v>135</v>
      </c>
      <c r="B137" s="21" t="s">
        <v>89</v>
      </c>
      <c r="C137" s="24" t="s">
        <v>92</v>
      </c>
    </row>
    <row r="138" spans="1:3" ht="300.75" thickBot="1" x14ac:dyDescent="0.25">
      <c r="A138" s="23">
        <v>136</v>
      </c>
      <c r="B138" s="21" t="s">
        <v>2246</v>
      </c>
      <c r="C138" s="24" t="s">
        <v>4633</v>
      </c>
    </row>
    <row r="139" spans="1:3" ht="228.75" thickBot="1" x14ac:dyDescent="0.25">
      <c r="A139" s="23">
        <v>137</v>
      </c>
      <c r="B139" s="21" t="s">
        <v>89</v>
      </c>
      <c r="C139" s="24" t="s">
        <v>92</v>
      </c>
    </row>
    <row r="140" spans="1:3" ht="228.75" thickBot="1" x14ac:dyDescent="0.25">
      <c r="A140" s="23">
        <v>138</v>
      </c>
      <c r="B140" s="21" t="s">
        <v>89</v>
      </c>
      <c r="C140" s="24" t="s">
        <v>92</v>
      </c>
    </row>
    <row r="141" spans="1:3" ht="300.75" thickBot="1" x14ac:dyDescent="0.25">
      <c r="A141" s="23">
        <v>139</v>
      </c>
      <c r="B141" s="21" t="s">
        <v>2246</v>
      </c>
      <c r="C141" s="24" t="s">
        <v>4633</v>
      </c>
    </row>
    <row r="142" spans="1:3" ht="300.75" thickBot="1" x14ac:dyDescent="0.25">
      <c r="A142" s="23">
        <v>140</v>
      </c>
      <c r="B142" s="21" t="s">
        <v>2246</v>
      </c>
      <c r="C142" s="24" t="s">
        <v>4633</v>
      </c>
    </row>
    <row r="143" spans="1:3" ht="384.75" thickBot="1" x14ac:dyDescent="0.25">
      <c r="A143" s="23">
        <v>141</v>
      </c>
      <c r="B143" s="21" t="s">
        <v>1734</v>
      </c>
      <c r="C143" s="24" t="s">
        <v>1735</v>
      </c>
    </row>
    <row r="144" spans="1:3" ht="288.75" thickBot="1" x14ac:dyDescent="0.25">
      <c r="A144" s="23">
        <v>142</v>
      </c>
      <c r="B144" s="21" t="s">
        <v>93</v>
      </c>
      <c r="C144" s="24" t="s">
        <v>95</v>
      </c>
    </row>
    <row r="145" spans="1:3" ht="288.75" thickBot="1" x14ac:dyDescent="0.25">
      <c r="A145" s="23">
        <v>143</v>
      </c>
      <c r="B145" s="21" t="s">
        <v>93</v>
      </c>
      <c r="C145" s="24" t="s">
        <v>95</v>
      </c>
    </row>
    <row r="146" spans="1:3" ht="288.75" thickBot="1" x14ac:dyDescent="0.25">
      <c r="A146" s="23">
        <v>144</v>
      </c>
      <c r="B146" s="21" t="s">
        <v>93</v>
      </c>
      <c r="C146" s="24" t="s">
        <v>95</v>
      </c>
    </row>
    <row r="147" spans="1:3" ht="288.75" thickBot="1" x14ac:dyDescent="0.25">
      <c r="A147" s="23">
        <v>145</v>
      </c>
      <c r="B147" s="21" t="s">
        <v>93</v>
      </c>
      <c r="C147" s="24" t="s">
        <v>95</v>
      </c>
    </row>
    <row r="148" spans="1:3" ht="409.6" thickBot="1" x14ac:dyDescent="0.25">
      <c r="A148" s="23">
        <v>146</v>
      </c>
      <c r="B148" s="21" t="s">
        <v>461</v>
      </c>
      <c r="C148" s="24" t="s">
        <v>462</v>
      </c>
    </row>
    <row r="149" spans="1:3" ht="360.75" thickBot="1" x14ac:dyDescent="0.25">
      <c r="A149" s="23">
        <v>147</v>
      </c>
      <c r="B149" s="21" t="s">
        <v>1411</v>
      </c>
      <c r="C149" s="24" t="s">
        <v>1412</v>
      </c>
    </row>
    <row r="150" spans="1:3" ht="360.75" thickBot="1" x14ac:dyDescent="0.25">
      <c r="A150" s="23">
        <v>148</v>
      </c>
      <c r="B150" s="21" t="s">
        <v>4634</v>
      </c>
      <c r="C150" s="24" t="s">
        <v>4635</v>
      </c>
    </row>
    <row r="151" spans="1:3" ht="348.75" thickBot="1" x14ac:dyDescent="0.25">
      <c r="A151" s="23">
        <v>149</v>
      </c>
      <c r="B151" s="21" t="s">
        <v>3025</v>
      </c>
      <c r="C151" s="24" t="s">
        <v>3191</v>
      </c>
    </row>
    <row r="152" spans="1:3" ht="276.75" thickBot="1" x14ac:dyDescent="0.25">
      <c r="A152" s="23">
        <v>150</v>
      </c>
      <c r="B152" s="21" t="s">
        <v>98</v>
      </c>
      <c r="C152" s="24" t="s">
        <v>99</v>
      </c>
    </row>
    <row r="153" spans="1:3" ht="336.75" thickBot="1" x14ac:dyDescent="0.25">
      <c r="A153" s="23">
        <v>151</v>
      </c>
      <c r="B153" s="21" t="s">
        <v>3025</v>
      </c>
      <c r="C153" s="24" t="s">
        <v>3178</v>
      </c>
    </row>
    <row r="154" spans="1:3" ht="252.75" thickBot="1" x14ac:dyDescent="0.25">
      <c r="A154" s="23">
        <v>152</v>
      </c>
      <c r="B154" s="21" t="s">
        <v>449</v>
      </c>
      <c r="C154" s="24" t="s">
        <v>1513</v>
      </c>
    </row>
    <row r="155" spans="1:3" ht="264.75" thickBot="1" x14ac:dyDescent="0.25">
      <c r="A155" s="23">
        <v>153</v>
      </c>
      <c r="B155" s="21" t="s">
        <v>922</v>
      </c>
      <c r="C155" s="24" t="s">
        <v>1310</v>
      </c>
    </row>
    <row r="156" spans="1:3" ht="264.75" thickBot="1" x14ac:dyDescent="0.25">
      <c r="A156" s="23">
        <v>154</v>
      </c>
      <c r="B156" s="21" t="s">
        <v>922</v>
      </c>
      <c r="C156" s="24" t="s">
        <v>1310</v>
      </c>
    </row>
    <row r="157" spans="1:3" ht="264.75" thickBot="1" x14ac:dyDescent="0.25">
      <c r="A157" s="23">
        <v>155</v>
      </c>
      <c r="B157" s="21" t="s">
        <v>922</v>
      </c>
      <c r="C157" s="24" t="s">
        <v>1310</v>
      </c>
    </row>
    <row r="158" spans="1:3" ht="264.75" thickBot="1" x14ac:dyDescent="0.25">
      <c r="A158" s="23">
        <v>156</v>
      </c>
      <c r="B158" s="21" t="s">
        <v>922</v>
      </c>
      <c r="C158" s="24" t="s">
        <v>1310</v>
      </c>
    </row>
    <row r="159" spans="1:3" ht="264.75" thickBot="1" x14ac:dyDescent="0.25">
      <c r="A159" s="23">
        <v>157</v>
      </c>
      <c r="B159" s="21" t="s">
        <v>922</v>
      </c>
      <c r="C159" s="24" t="s">
        <v>1310</v>
      </c>
    </row>
    <row r="160" spans="1:3" ht="324.75" thickBot="1" x14ac:dyDescent="0.25">
      <c r="A160" s="23">
        <v>158</v>
      </c>
      <c r="B160" s="21" t="s">
        <v>339</v>
      </c>
      <c r="C160" s="24" t="s">
        <v>340</v>
      </c>
    </row>
    <row r="161" spans="1:3" ht="312.75" thickBot="1" x14ac:dyDescent="0.25">
      <c r="A161" s="23">
        <v>159</v>
      </c>
      <c r="B161" s="21" t="s">
        <v>345</v>
      </c>
      <c r="C161" s="24" t="s">
        <v>346</v>
      </c>
    </row>
    <row r="162" spans="1:3" ht="312.75" thickBot="1" x14ac:dyDescent="0.25">
      <c r="A162" s="23">
        <v>160</v>
      </c>
      <c r="B162" s="21" t="s">
        <v>351</v>
      </c>
      <c r="C162" s="24" t="s">
        <v>352</v>
      </c>
    </row>
    <row r="163" spans="1:3" ht="300.75" thickBot="1" x14ac:dyDescent="0.25">
      <c r="A163" s="23">
        <v>161</v>
      </c>
      <c r="B163" s="21" t="s">
        <v>378</v>
      </c>
      <c r="C163" s="24" t="s">
        <v>379</v>
      </c>
    </row>
    <row r="164" spans="1:3" ht="300.75" thickBot="1" x14ac:dyDescent="0.25">
      <c r="A164" s="23">
        <v>162</v>
      </c>
      <c r="B164" s="21" t="s">
        <v>378</v>
      </c>
      <c r="C164" s="24" t="s">
        <v>379</v>
      </c>
    </row>
    <row r="165" spans="1:3" ht="324.75" thickBot="1" x14ac:dyDescent="0.25">
      <c r="A165" s="23">
        <v>163</v>
      </c>
      <c r="B165" s="21" t="s">
        <v>391</v>
      </c>
      <c r="C165" s="24" t="s">
        <v>392</v>
      </c>
    </row>
    <row r="166" spans="1:3" ht="324.75" thickBot="1" x14ac:dyDescent="0.25">
      <c r="A166" s="23">
        <v>164</v>
      </c>
      <c r="B166" s="21" t="s">
        <v>391</v>
      </c>
      <c r="C166" s="24" t="s">
        <v>392</v>
      </c>
    </row>
    <row r="167" spans="1:3" ht="324.75" thickBot="1" x14ac:dyDescent="0.25">
      <c r="A167" s="23">
        <v>165</v>
      </c>
      <c r="B167" s="21" t="s">
        <v>391</v>
      </c>
      <c r="C167" s="24" t="s">
        <v>392</v>
      </c>
    </row>
    <row r="168" spans="1:3" ht="324.75" thickBot="1" x14ac:dyDescent="0.25">
      <c r="A168" s="23">
        <v>166</v>
      </c>
      <c r="B168" s="21" t="s">
        <v>391</v>
      </c>
      <c r="C168" s="24" t="s">
        <v>392</v>
      </c>
    </row>
    <row r="169" spans="1:3" ht="312.75" thickBot="1" x14ac:dyDescent="0.25">
      <c r="A169" s="23">
        <v>167</v>
      </c>
      <c r="B169" s="21" t="s">
        <v>405</v>
      </c>
      <c r="C169" s="24" t="s">
        <v>406</v>
      </c>
    </row>
    <row r="170" spans="1:3" ht="312.75" thickBot="1" x14ac:dyDescent="0.25">
      <c r="A170" s="23">
        <v>168</v>
      </c>
      <c r="B170" s="21" t="s">
        <v>405</v>
      </c>
      <c r="C170" s="24" t="s">
        <v>406</v>
      </c>
    </row>
    <row r="171" spans="1:3" ht="312.75" thickBot="1" x14ac:dyDescent="0.25">
      <c r="A171" s="23">
        <v>169</v>
      </c>
      <c r="B171" s="21" t="s">
        <v>405</v>
      </c>
      <c r="C171" s="24" t="s">
        <v>406</v>
      </c>
    </row>
    <row r="172" spans="1:3" ht="312.75" thickBot="1" x14ac:dyDescent="0.25">
      <c r="A172" s="23">
        <v>170</v>
      </c>
      <c r="B172" s="21" t="s">
        <v>405</v>
      </c>
      <c r="C172" s="24" t="s">
        <v>406</v>
      </c>
    </row>
    <row r="173" spans="1:3" ht="300.75" hidden="1" thickBot="1" x14ac:dyDescent="0.25">
      <c r="A173" s="23">
        <v>171</v>
      </c>
      <c r="B173" s="21" t="s">
        <v>411</v>
      </c>
      <c r="C173" s="24" t="s">
        <v>412</v>
      </c>
    </row>
    <row r="174" spans="1:3" ht="300.75" hidden="1" thickBot="1" x14ac:dyDescent="0.25">
      <c r="A174" s="23">
        <v>172</v>
      </c>
      <c r="B174" s="21" t="s">
        <v>411</v>
      </c>
      <c r="C174" s="24" t="s">
        <v>412</v>
      </c>
    </row>
    <row r="175" spans="1:3" ht="300.75" hidden="1" thickBot="1" x14ac:dyDescent="0.25">
      <c r="A175" s="23">
        <v>173</v>
      </c>
      <c r="B175" s="21" t="s">
        <v>411</v>
      </c>
      <c r="C175" s="24" t="s">
        <v>412</v>
      </c>
    </row>
    <row r="176" spans="1:3" ht="300.75" hidden="1" thickBot="1" x14ac:dyDescent="0.25">
      <c r="A176" s="23">
        <v>174</v>
      </c>
      <c r="B176" s="21" t="s">
        <v>411</v>
      </c>
      <c r="C176" s="24" t="s">
        <v>412</v>
      </c>
    </row>
    <row r="177" spans="1:3" ht="300.75" hidden="1" thickBot="1" x14ac:dyDescent="0.25">
      <c r="A177" s="23">
        <v>175</v>
      </c>
      <c r="B177" s="21" t="s">
        <v>411</v>
      </c>
      <c r="C177" s="24" t="s">
        <v>412</v>
      </c>
    </row>
    <row r="178" spans="1:3" ht="312.75" thickBot="1" x14ac:dyDescent="0.25">
      <c r="A178" s="23">
        <v>176</v>
      </c>
      <c r="B178" s="21" t="s">
        <v>405</v>
      </c>
      <c r="C178" s="24" t="s">
        <v>406</v>
      </c>
    </row>
    <row r="179" spans="1:3" ht="312.75" thickBot="1" x14ac:dyDescent="0.25">
      <c r="A179" s="23">
        <v>177</v>
      </c>
      <c r="B179" s="21" t="s">
        <v>405</v>
      </c>
      <c r="C179" s="24" t="s">
        <v>406</v>
      </c>
    </row>
    <row r="180" spans="1:3" ht="312.75" thickBot="1" x14ac:dyDescent="0.25">
      <c r="A180" s="23">
        <v>178</v>
      </c>
      <c r="B180" s="21" t="s">
        <v>405</v>
      </c>
      <c r="C180" s="24" t="s">
        <v>406</v>
      </c>
    </row>
    <row r="181" spans="1:3" ht="312.75" thickBot="1" x14ac:dyDescent="0.25">
      <c r="A181" s="23">
        <v>179</v>
      </c>
      <c r="B181" s="21" t="s">
        <v>405</v>
      </c>
      <c r="C181" s="24" t="s">
        <v>406</v>
      </c>
    </row>
    <row r="182" spans="1:3" ht="312.75" thickBot="1" x14ac:dyDescent="0.25">
      <c r="A182" s="23">
        <v>180</v>
      </c>
      <c r="B182" s="21" t="s">
        <v>405</v>
      </c>
      <c r="C182" s="24" t="s">
        <v>406</v>
      </c>
    </row>
    <row r="183" spans="1:3" ht="312.75" thickBot="1" x14ac:dyDescent="0.25">
      <c r="A183" s="23">
        <v>181</v>
      </c>
      <c r="B183" s="21" t="s">
        <v>405</v>
      </c>
      <c r="C183" s="24" t="s">
        <v>406</v>
      </c>
    </row>
    <row r="184" spans="1:3" ht="348.75" thickBot="1" x14ac:dyDescent="0.25">
      <c r="A184" s="23">
        <v>182</v>
      </c>
      <c r="B184" s="21" t="s">
        <v>437</v>
      </c>
      <c r="C184" s="24" t="s">
        <v>438</v>
      </c>
    </row>
    <row r="185" spans="1:3" ht="252.75" thickBot="1" x14ac:dyDescent="0.25">
      <c r="A185" s="23">
        <v>183</v>
      </c>
      <c r="B185" s="21" t="s">
        <v>449</v>
      </c>
      <c r="C185" s="24" t="s">
        <v>450</v>
      </c>
    </row>
    <row r="186" spans="1:3" ht="324.75" thickBot="1" x14ac:dyDescent="0.25">
      <c r="A186" s="23">
        <v>184</v>
      </c>
      <c r="B186" s="21" t="s">
        <v>391</v>
      </c>
      <c r="C186" s="24" t="s">
        <v>392</v>
      </c>
    </row>
    <row r="187" spans="1:3" ht="324.75" thickBot="1" x14ac:dyDescent="0.25">
      <c r="A187" s="23">
        <v>185</v>
      </c>
      <c r="B187" s="21" t="s">
        <v>391</v>
      </c>
      <c r="C187" s="24" t="s">
        <v>392</v>
      </c>
    </row>
    <row r="188" spans="1:3" ht="324.75" thickBot="1" x14ac:dyDescent="0.25">
      <c r="A188" s="23">
        <v>186</v>
      </c>
      <c r="B188" s="21" t="s">
        <v>391</v>
      </c>
      <c r="C188" s="24" t="s">
        <v>392</v>
      </c>
    </row>
    <row r="189" spans="1:3" ht="300.75" thickBot="1" x14ac:dyDescent="0.25">
      <c r="A189" s="23">
        <v>187</v>
      </c>
      <c r="B189" s="21" t="s">
        <v>451</v>
      </c>
      <c r="C189" s="24" t="s">
        <v>452</v>
      </c>
    </row>
    <row r="190" spans="1:3" ht="252.75" thickBot="1" x14ac:dyDescent="0.25">
      <c r="A190" s="23">
        <v>188</v>
      </c>
      <c r="B190" s="21" t="s">
        <v>449</v>
      </c>
      <c r="C190" s="24" t="s">
        <v>453</v>
      </c>
    </row>
    <row r="191" spans="1:3" ht="252.75" thickBot="1" x14ac:dyDescent="0.25">
      <c r="A191" s="23">
        <v>189</v>
      </c>
      <c r="B191" s="21" t="s">
        <v>449</v>
      </c>
      <c r="C191" s="24" t="s">
        <v>453</v>
      </c>
    </row>
    <row r="192" spans="1:3" ht="252.75" thickBot="1" x14ac:dyDescent="0.25">
      <c r="A192" s="23">
        <v>190</v>
      </c>
      <c r="B192" s="21" t="s">
        <v>449</v>
      </c>
      <c r="C192" s="24" t="s">
        <v>453</v>
      </c>
    </row>
    <row r="193" spans="1:3" ht="264.75" thickBot="1" x14ac:dyDescent="0.25">
      <c r="A193" s="23">
        <v>191</v>
      </c>
      <c r="B193" s="21" t="s">
        <v>449</v>
      </c>
      <c r="C193" s="24" t="s">
        <v>456</v>
      </c>
    </row>
    <row r="194" spans="1:3" ht="384.75" thickBot="1" x14ac:dyDescent="0.25">
      <c r="A194" s="23">
        <v>192</v>
      </c>
      <c r="B194" s="21" t="s">
        <v>87</v>
      </c>
      <c r="C194" s="24" t="s">
        <v>102</v>
      </c>
    </row>
    <row r="195" spans="1:3" ht="408.75" thickBot="1" x14ac:dyDescent="0.25">
      <c r="A195" s="23">
        <v>193</v>
      </c>
      <c r="B195" s="21" t="s">
        <v>103</v>
      </c>
      <c r="C195" s="24" t="s">
        <v>104</v>
      </c>
    </row>
    <row r="196" spans="1:3" ht="252.75" thickBot="1" x14ac:dyDescent="0.25">
      <c r="A196" s="23">
        <v>194</v>
      </c>
      <c r="B196" s="21" t="s">
        <v>457</v>
      </c>
      <c r="C196" s="24" t="s">
        <v>458</v>
      </c>
    </row>
    <row r="197" spans="1:3" ht="396.75" thickBot="1" x14ac:dyDescent="0.25">
      <c r="A197" s="23">
        <v>195</v>
      </c>
      <c r="B197" s="21" t="s">
        <v>107</v>
      </c>
      <c r="C197" s="24" t="s">
        <v>108</v>
      </c>
    </row>
    <row r="198" spans="1:3" ht="409.6" thickBot="1" x14ac:dyDescent="0.25">
      <c r="A198" s="23">
        <v>196</v>
      </c>
      <c r="B198" s="21" t="s">
        <v>461</v>
      </c>
      <c r="C198" s="24" t="s">
        <v>462</v>
      </c>
    </row>
    <row r="199" spans="1:3" ht="408.75" thickBot="1" x14ac:dyDescent="0.25">
      <c r="A199" s="23">
        <v>197</v>
      </c>
      <c r="B199" s="21" t="s">
        <v>103</v>
      </c>
      <c r="C199" s="24" t="s">
        <v>104</v>
      </c>
    </row>
    <row r="200" spans="1:3" ht="408.75" thickBot="1" x14ac:dyDescent="0.25">
      <c r="A200" s="23">
        <v>198</v>
      </c>
      <c r="B200" s="21" t="s">
        <v>103</v>
      </c>
      <c r="C200" s="24" t="s">
        <v>104</v>
      </c>
    </row>
    <row r="201" spans="1:3" ht="408.75" thickBot="1" x14ac:dyDescent="0.25">
      <c r="A201" s="23">
        <v>199</v>
      </c>
      <c r="B201" s="21" t="s">
        <v>103</v>
      </c>
      <c r="C201" s="24" t="s">
        <v>104</v>
      </c>
    </row>
    <row r="202" spans="1:3" ht="408.75" thickBot="1" x14ac:dyDescent="0.25">
      <c r="A202" s="23">
        <v>200</v>
      </c>
      <c r="B202" s="21" t="s">
        <v>103</v>
      </c>
      <c r="C202" s="24" t="s">
        <v>104</v>
      </c>
    </row>
    <row r="203" spans="1:3" ht="408.75" thickBot="1" x14ac:dyDescent="0.25">
      <c r="A203" s="23">
        <v>201</v>
      </c>
      <c r="B203" s="21" t="s">
        <v>103</v>
      </c>
      <c r="C203" s="24" t="s">
        <v>104</v>
      </c>
    </row>
    <row r="204" spans="1:3" ht="408.75" thickBot="1" x14ac:dyDescent="0.25">
      <c r="A204" s="23">
        <v>202</v>
      </c>
      <c r="B204" s="21" t="s">
        <v>103</v>
      </c>
      <c r="C204" s="24" t="s">
        <v>104</v>
      </c>
    </row>
    <row r="205" spans="1:3" ht="408.75" thickBot="1" x14ac:dyDescent="0.25">
      <c r="A205" s="23">
        <v>203</v>
      </c>
      <c r="B205" s="21" t="s">
        <v>103</v>
      </c>
      <c r="C205" s="24" t="s">
        <v>104</v>
      </c>
    </row>
    <row r="206" spans="1:3" ht="408.75" thickBot="1" x14ac:dyDescent="0.25">
      <c r="A206" s="23">
        <v>204</v>
      </c>
      <c r="B206" s="21" t="s">
        <v>103</v>
      </c>
      <c r="C206" s="24" t="s">
        <v>104</v>
      </c>
    </row>
    <row r="207" spans="1:3" ht="288.75" thickBot="1" x14ac:dyDescent="0.25">
      <c r="A207" s="23">
        <v>205</v>
      </c>
      <c r="B207" s="21" t="s">
        <v>464</v>
      </c>
      <c r="C207" s="24" t="s">
        <v>465</v>
      </c>
    </row>
    <row r="208" spans="1:3" ht="408.75" thickBot="1" x14ac:dyDescent="0.25">
      <c r="A208" s="23">
        <v>206</v>
      </c>
      <c r="B208" s="21" t="s">
        <v>103</v>
      </c>
      <c r="C208" s="24" t="s">
        <v>104</v>
      </c>
    </row>
    <row r="209" spans="1:3" ht="252.75" thickBot="1" x14ac:dyDescent="0.25">
      <c r="A209" s="23">
        <v>207</v>
      </c>
      <c r="B209" s="21" t="s">
        <v>466</v>
      </c>
      <c r="C209" s="24" t="s">
        <v>467</v>
      </c>
    </row>
    <row r="210" spans="1:3" ht="408.75" thickBot="1" x14ac:dyDescent="0.25">
      <c r="A210" s="23">
        <v>208</v>
      </c>
      <c r="B210" s="21" t="s">
        <v>103</v>
      </c>
      <c r="C210" s="24" t="s">
        <v>104</v>
      </c>
    </row>
    <row r="211" spans="1:3" ht="252.75" thickBot="1" x14ac:dyDescent="0.25">
      <c r="A211" s="23">
        <v>209</v>
      </c>
      <c r="B211" s="21" t="s">
        <v>466</v>
      </c>
      <c r="C211" s="24" t="s">
        <v>467</v>
      </c>
    </row>
    <row r="212" spans="1:3" ht="408.75" thickBot="1" x14ac:dyDescent="0.25">
      <c r="A212" s="23">
        <v>210</v>
      </c>
      <c r="B212" s="21" t="s">
        <v>103</v>
      </c>
      <c r="C212" s="24" t="s">
        <v>104</v>
      </c>
    </row>
    <row r="213" spans="1:3" ht="252.75" thickBot="1" x14ac:dyDescent="0.25">
      <c r="A213" s="23">
        <v>211</v>
      </c>
      <c r="B213" s="21" t="s">
        <v>466</v>
      </c>
      <c r="C213" s="24" t="s">
        <v>467</v>
      </c>
    </row>
    <row r="214" spans="1:3" ht="264.75" hidden="1" thickBot="1" x14ac:dyDescent="0.25">
      <c r="A214" s="23">
        <v>212</v>
      </c>
      <c r="B214" s="21" t="s">
        <v>341</v>
      </c>
      <c r="C214" s="24" t="s">
        <v>471</v>
      </c>
    </row>
    <row r="215" spans="1:3" ht="264.75" hidden="1" thickBot="1" x14ac:dyDescent="0.25">
      <c r="A215" s="23">
        <v>213</v>
      </c>
      <c r="B215" s="21" t="s">
        <v>341</v>
      </c>
      <c r="C215" s="24" t="s">
        <v>471</v>
      </c>
    </row>
    <row r="216" spans="1:3" ht="264.75" hidden="1" thickBot="1" x14ac:dyDescent="0.25">
      <c r="A216" s="23">
        <v>214</v>
      </c>
      <c r="B216" s="21" t="s">
        <v>341</v>
      </c>
      <c r="C216" s="24" t="s">
        <v>471</v>
      </c>
    </row>
    <row r="217" spans="1:3" ht="264.75" hidden="1" thickBot="1" x14ac:dyDescent="0.25">
      <c r="A217" s="23">
        <v>215</v>
      </c>
      <c r="B217" s="21" t="s">
        <v>341</v>
      </c>
      <c r="C217" s="24" t="s">
        <v>471</v>
      </c>
    </row>
    <row r="218" spans="1:3" ht="312.75" thickBot="1" x14ac:dyDescent="0.25">
      <c r="A218" s="23">
        <v>216</v>
      </c>
      <c r="B218" s="21" t="s">
        <v>472</v>
      </c>
      <c r="C218" s="24" t="s">
        <v>473</v>
      </c>
    </row>
    <row r="219" spans="1:3" ht="312.75" thickBot="1" x14ac:dyDescent="0.25">
      <c r="A219" s="23">
        <v>217</v>
      </c>
      <c r="B219" s="21" t="s">
        <v>405</v>
      </c>
      <c r="C219" s="24" t="s">
        <v>406</v>
      </c>
    </row>
    <row r="220" spans="1:3" ht="264.75" hidden="1" thickBot="1" x14ac:dyDescent="0.25">
      <c r="A220" s="23">
        <v>218</v>
      </c>
      <c r="B220" s="21" t="s">
        <v>341</v>
      </c>
      <c r="C220" s="24" t="s">
        <v>471</v>
      </c>
    </row>
    <row r="221" spans="1:3" ht="264.75" hidden="1" thickBot="1" x14ac:dyDescent="0.25">
      <c r="A221" s="23">
        <v>219</v>
      </c>
      <c r="B221" s="21" t="s">
        <v>341</v>
      </c>
      <c r="C221" s="24" t="s">
        <v>471</v>
      </c>
    </row>
    <row r="222" spans="1:3" ht="264.75" hidden="1" thickBot="1" x14ac:dyDescent="0.25">
      <c r="A222" s="23">
        <v>220</v>
      </c>
      <c r="B222" s="21" t="s">
        <v>341</v>
      </c>
      <c r="C222" s="24" t="s">
        <v>471</v>
      </c>
    </row>
    <row r="223" spans="1:3" ht="312.75" thickBot="1" x14ac:dyDescent="0.25">
      <c r="A223" s="23">
        <v>221</v>
      </c>
      <c r="B223" s="21" t="s">
        <v>405</v>
      </c>
      <c r="C223" s="24" t="s">
        <v>406</v>
      </c>
    </row>
    <row r="224" spans="1:3" ht="264.75" thickBot="1" x14ac:dyDescent="0.25">
      <c r="A224" s="23">
        <v>222</v>
      </c>
      <c r="B224" s="21" t="s">
        <v>474</v>
      </c>
      <c r="C224" s="24" t="s">
        <v>475</v>
      </c>
    </row>
    <row r="225" spans="1:3" ht="312.75" thickBot="1" x14ac:dyDescent="0.25">
      <c r="A225" s="23">
        <v>223</v>
      </c>
      <c r="B225" s="21" t="s">
        <v>405</v>
      </c>
      <c r="C225" s="24" t="s">
        <v>406</v>
      </c>
    </row>
    <row r="226" spans="1:3" ht="312.75" thickBot="1" x14ac:dyDescent="0.25">
      <c r="A226" s="23">
        <v>224</v>
      </c>
      <c r="B226" s="21" t="s">
        <v>405</v>
      </c>
      <c r="C226" s="24" t="s">
        <v>406</v>
      </c>
    </row>
    <row r="227" spans="1:3" ht="312.75" thickBot="1" x14ac:dyDescent="0.25">
      <c r="A227" s="23">
        <v>225</v>
      </c>
      <c r="B227" s="21" t="s">
        <v>405</v>
      </c>
      <c r="C227" s="24" t="s">
        <v>406</v>
      </c>
    </row>
    <row r="228" spans="1:3" ht="312.75" thickBot="1" x14ac:dyDescent="0.25">
      <c r="A228" s="23">
        <v>226</v>
      </c>
      <c r="B228" s="21" t="s">
        <v>405</v>
      </c>
      <c r="C228" s="24" t="s">
        <v>406</v>
      </c>
    </row>
    <row r="229" spans="1:3" ht="312.75" thickBot="1" x14ac:dyDescent="0.25">
      <c r="A229" s="23">
        <v>227</v>
      </c>
      <c r="B229" s="21" t="s">
        <v>405</v>
      </c>
      <c r="C229" s="24" t="s">
        <v>406</v>
      </c>
    </row>
    <row r="230" spans="1:3" ht="312.75" thickBot="1" x14ac:dyDescent="0.25">
      <c r="A230" s="23">
        <v>228</v>
      </c>
      <c r="B230" s="21" t="s">
        <v>405</v>
      </c>
      <c r="C230" s="24" t="s">
        <v>406</v>
      </c>
    </row>
    <row r="231" spans="1:3" ht="312.75" thickBot="1" x14ac:dyDescent="0.25">
      <c r="A231" s="23">
        <v>229</v>
      </c>
      <c r="B231" s="21" t="s">
        <v>405</v>
      </c>
      <c r="C231" s="24" t="s">
        <v>406</v>
      </c>
    </row>
    <row r="232" spans="1:3" ht="312.75" thickBot="1" x14ac:dyDescent="0.25">
      <c r="A232" s="23">
        <v>230</v>
      </c>
      <c r="B232" s="21" t="s">
        <v>405</v>
      </c>
      <c r="C232" s="24" t="s">
        <v>406</v>
      </c>
    </row>
    <row r="233" spans="1:3" ht="312.75" thickBot="1" x14ac:dyDescent="0.25">
      <c r="A233" s="23">
        <v>231</v>
      </c>
      <c r="B233" s="21" t="s">
        <v>405</v>
      </c>
      <c r="C233" s="24" t="s">
        <v>406</v>
      </c>
    </row>
    <row r="234" spans="1:3" ht="312.75" thickBot="1" x14ac:dyDescent="0.25">
      <c r="A234" s="23">
        <v>232</v>
      </c>
      <c r="B234" s="21" t="s">
        <v>405</v>
      </c>
      <c r="C234" s="24" t="s">
        <v>406</v>
      </c>
    </row>
    <row r="235" spans="1:3" ht="312.75" thickBot="1" x14ac:dyDescent="0.25">
      <c r="A235" s="23">
        <v>233</v>
      </c>
      <c r="B235" s="21" t="s">
        <v>405</v>
      </c>
      <c r="C235" s="24" t="s">
        <v>406</v>
      </c>
    </row>
    <row r="236" spans="1:3" ht="312.75" thickBot="1" x14ac:dyDescent="0.25">
      <c r="A236" s="23">
        <v>234</v>
      </c>
      <c r="B236" s="21" t="s">
        <v>405</v>
      </c>
      <c r="C236" s="24" t="s">
        <v>406</v>
      </c>
    </row>
    <row r="237" spans="1:3" ht="312.75" thickBot="1" x14ac:dyDescent="0.25">
      <c r="A237" s="23">
        <v>235</v>
      </c>
      <c r="B237" s="21" t="s">
        <v>405</v>
      </c>
      <c r="C237" s="24" t="s">
        <v>406</v>
      </c>
    </row>
    <row r="238" spans="1:3" ht="312.75" thickBot="1" x14ac:dyDescent="0.25">
      <c r="A238" s="23">
        <v>236</v>
      </c>
      <c r="B238" s="21" t="s">
        <v>405</v>
      </c>
      <c r="C238" s="24" t="s">
        <v>406</v>
      </c>
    </row>
    <row r="239" spans="1:3" ht="348.75" thickBot="1" x14ac:dyDescent="0.25">
      <c r="A239" s="23">
        <v>237</v>
      </c>
      <c r="B239" s="21" t="s">
        <v>519</v>
      </c>
      <c r="C239" s="24" t="s">
        <v>520</v>
      </c>
    </row>
    <row r="240" spans="1:3" ht="348.75" thickBot="1" x14ac:dyDescent="0.25">
      <c r="A240" s="23">
        <v>238</v>
      </c>
      <c r="B240" s="21" t="s">
        <v>519</v>
      </c>
      <c r="C240" s="24" t="s">
        <v>520</v>
      </c>
    </row>
    <row r="241" spans="1:3" ht="348.75" thickBot="1" x14ac:dyDescent="0.25">
      <c r="A241" s="23">
        <v>239</v>
      </c>
      <c r="B241" s="21" t="s">
        <v>519</v>
      </c>
      <c r="C241" s="24" t="s">
        <v>520</v>
      </c>
    </row>
    <row r="242" spans="1:3" ht="348.75" thickBot="1" x14ac:dyDescent="0.25">
      <c r="A242" s="23">
        <v>240</v>
      </c>
      <c r="B242" s="21" t="s">
        <v>519</v>
      </c>
      <c r="C242" s="24" t="s">
        <v>520</v>
      </c>
    </row>
    <row r="243" spans="1:3" ht="312.75" thickBot="1" x14ac:dyDescent="0.25">
      <c r="A243" s="23">
        <v>241</v>
      </c>
      <c r="B243" s="21" t="s">
        <v>472</v>
      </c>
      <c r="C243" s="24" t="s">
        <v>473</v>
      </c>
    </row>
    <row r="244" spans="1:3" ht="408.75" thickBot="1" x14ac:dyDescent="0.25">
      <c r="A244" s="23">
        <v>242</v>
      </c>
      <c r="B244" s="21" t="s">
        <v>529</v>
      </c>
      <c r="C244" s="24" t="s">
        <v>530</v>
      </c>
    </row>
    <row r="245" spans="1:3" ht="360.75" thickBot="1" x14ac:dyDescent="0.25">
      <c r="A245" s="23">
        <v>243</v>
      </c>
      <c r="B245" s="21" t="s">
        <v>405</v>
      </c>
      <c r="C245" s="24" t="s">
        <v>558</v>
      </c>
    </row>
    <row r="246" spans="1:3" ht="216.75" thickBot="1" x14ac:dyDescent="0.25">
      <c r="A246" s="23">
        <v>244</v>
      </c>
      <c r="B246" s="21" t="s">
        <v>559</v>
      </c>
      <c r="C246" s="24" t="s">
        <v>560</v>
      </c>
    </row>
    <row r="247" spans="1:3" ht="360.75" thickBot="1" x14ac:dyDescent="0.25">
      <c r="A247" s="23">
        <v>245</v>
      </c>
      <c r="B247" s="21" t="s">
        <v>405</v>
      </c>
      <c r="C247" s="24" t="s">
        <v>558</v>
      </c>
    </row>
    <row r="248" spans="1:3" ht="360.75" thickBot="1" x14ac:dyDescent="0.25">
      <c r="A248" s="23">
        <v>246</v>
      </c>
      <c r="B248" s="21" t="s">
        <v>405</v>
      </c>
      <c r="C248" s="24" t="s">
        <v>558</v>
      </c>
    </row>
    <row r="249" spans="1:3" ht="360.75" thickBot="1" x14ac:dyDescent="0.25">
      <c r="A249" s="23">
        <v>247</v>
      </c>
      <c r="B249" s="21" t="s">
        <v>405</v>
      </c>
      <c r="C249" s="24" t="s">
        <v>558</v>
      </c>
    </row>
    <row r="250" spans="1:3" ht="360.75" thickBot="1" x14ac:dyDescent="0.25">
      <c r="A250" s="23">
        <v>248</v>
      </c>
      <c r="B250" s="21" t="s">
        <v>405</v>
      </c>
      <c r="C250" s="24" t="s">
        <v>558</v>
      </c>
    </row>
    <row r="251" spans="1:3" ht="312.75" thickBot="1" x14ac:dyDescent="0.25">
      <c r="A251" s="23">
        <v>249</v>
      </c>
      <c r="B251" s="21" t="s">
        <v>138</v>
      </c>
      <c r="C251" s="24" t="s">
        <v>142</v>
      </c>
    </row>
    <row r="252" spans="1:3" ht="360.75" thickBot="1" x14ac:dyDescent="0.25">
      <c r="A252" s="23">
        <v>250</v>
      </c>
      <c r="B252" s="21" t="s">
        <v>405</v>
      </c>
      <c r="C252" s="24" t="s">
        <v>558</v>
      </c>
    </row>
    <row r="253" spans="1:3" ht="360.75" thickBot="1" x14ac:dyDescent="0.25">
      <c r="A253" s="23">
        <v>251</v>
      </c>
      <c r="B253" s="21" t="s">
        <v>405</v>
      </c>
      <c r="C253" s="24" t="s">
        <v>558</v>
      </c>
    </row>
    <row r="254" spans="1:3" ht="312.75" thickBot="1" x14ac:dyDescent="0.25">
      <c r="A254" s="23">
        <v>252</v>
      </c>
      <c r="B254" s="21" t="s">
        <v>138</v>
      </c>
      <c r="C254" s="24" t="s">
        <v>142</v>
      </c>
    </row>
    <row r="255" spans="1:3" ht="360.75" thickBot="1" x14ac:dyDescent="0.25">
      <c r="A255" s="23">
        <v>253</v>
      </c>
      <c r="B255" s="21" t="s">
        <v>405</v>
      </c>
      <c r="C255" s="24" t="s">
        <v>558</v>
      </c>
    </row>
    <row r="256" spans="1:3" ht="360.75" thickBot="1" x14ac:dyDescent="0.25">
      <c r="A256" s="23">
        <v>254</v>
      </c>
      <c r="B256" s="21" t="s">
        <v>405</v>
      </c>
      <c r="C256" s="24" t="s">
        <v>558</v>
      </c>
    </row>
    <row r="257" spans="1:3" ht="360.75" thickBot="1" x14ac:dyDescent="0.25">
      <c r="A257" s="23">
        <v>255</v>
      </c>
      <c r="B257" s="21" t="s">
        <v>405</v>
      </c>
      <c r="C257" s="24" t="s">
        <v>558</v>
      </c>
    </row>
    <row r="258" spans="1:3" ht="360.75" thickBot="1" x14ac:dyDescent="0.25">
      <c r="A258" s="23">
        <v>256</v>
      </c>
      <c r="B258" s="21" t="s">
        <v>405</v>
      </c>
      <c r="C258" s="24" t="s">
        <v>558</v>
      </c>
    </row>
    <row r="259" spans="1:3" ht="360.75" thickBot="1" x14ac:dyDescent="0.25">
      <c r="A259" s="23">
        <v>257</v>
      </c>
      <c r="B259" s="21" t="s">
        <v>405</v>
      </c>
      <c r="C259" s="24" t="s">
        <v>558</v>
      </c>
    </row>
    <row r="260" spans="1:3" ht="360.75" thickBot="1" x14ac:dyDescent="0.25">
      <c r="A260" s="23">
        <v>258</v>
      </c>
      <c r="B260" s="21" t="s">
        <v>405</v>
      </c>
      <c r="C260" s="24" t="s">
        <v>558</v>
      </c>
    </row>
    <row r="261" spans="1:3" ht="360.75" thickBot="1" x14ac:dyDescent="0.25">
      <c r="A261" s="23">
        <v>259</v>
      </c>
      <c r="B261" s="21" t="s">
        <v>405</v>
      </c>
      <c r="C261" s="24" t="s">
        <v>558</v>
      </c>
    </row>
    <row r="262" spans="1:3" ht="360.75" thickBot="1" x14ac:dyDescent="0.25">
      <c r="A262" s="23">
        <v>260</v>
      </c>
      <c r="B262" s="21" t="s">
        <v>405</v>
      </c>
      <c r="C262" s="24" t="s">
        <v>558</v>
      </c>
    </row>
    <row r="263" spans="1:3" ht="300.75" thickBot="1" x14ac:dyDescent="0.25">
      <c r="A263" s="23">
        <v>261</v>
      </c>
      <c r="B263" s="21" t="s">
        <v>576</v>
      </c>
      <c r="C263" s="24" t="s">
        <v>577</v>
      </c>
    </row>
    <row r="264" spans="1:3" ht="360.75" thickBot="1" x14ac:dyDescent="0.25">
      <c r="A264" s="23">
        <v>262</v>
      </c>
      <c r="B264" s="21" t="s">
        <v>405</v>
      </c>
      <c r="C264" s="24" t="s">
        <v>558</v>
      </c>
    </row>
    <row r="265" spans="1:3" ht="300.75" thickBot="1" x14ac:dyDescent="0.25">
      <c r="A265" s="23">
        <v>263</v>
      </c>
      <c r="B265" s="21" t="s">
        <v>576</v>
      </c>
      <c r="C265" s="24" t="s">
        <v>577</v>
      </c>
    </row>
    <row r="266" spans="1:3" ht="360.75" thickBot="1" x14ac:dyDescent="0.25">
      <c r="A266" s="23">
        <v>264</v>
      </c>
      <c r="B266" s="21" t="s">
        <v>405</v>
      </c>
      <c r="C266" s="24" t="s">
        <v>558</v>
      </c>
    </row>
    <row r="267" spans="1:3" ht="360.75" thickBot="1" x14ac:dyDescent="0.25">
      <c r="A267" s="23">
        <v>265</v>
      </c>
      <c r="B267" s="21" t="s">
        <v>405</v>
      </c>
      <c r="C267" s="24" t="s">
        <v>558</v>
      </c>
    </row>
    <row r="268" spans="1:3" ht="300.75" thickBot="1" x14ac:dyDescent="0.25">
      <c r="A268" s="23">
        <v>266</v>
      </c>
      <c r="B268" s="21" t="s">
        <v>576</v>
      </c>
      <c r="C268" s="24" t="s">
        <v>577</v>
      </c>
    </row>
    <row r="269" spans="1:3" ht="360.75" thickBot="1" x14ac:dyDescent="0.25">
      <c r="A269" s="23">
        <v>267</v>
      </c>
      <c r="B269" s="21" t="s">
        <v>405</v>
      </c>
      <c r="C269" s="24" t="s">
        <v>558</v>
      </c>
    </row>
    <row r="270" spans="1:3" ht="360.75" thickBot="1" x14ac:dyDescent="0.25">
      <c r="A270" s="23">
        <v>268</v>
      </c>
      <c r="B270" s="21" t="s">
        <v>405</v>
      </c>
      <c r="C270" s="24" t="s">
        <v>558</v>
      </c>
    </row>
    <row r="271" spans="1:3" ht="360.75" thickBot="1" x14ac:dyDescent="0.25">
      <c r="A271" s="23">
        <v>269</v>
      </c>
      <c r="B271" s="21" t="s">
        <v>405</v>
      </c>
      <c r="C271" s="24" t="s">
        <v>558</v>
      </c>
    </row>
    <row r="272" spans="1:3" ht="300.75" thickBot="1" x14ac:dyDescent="0.25">
      <c r="A272" s="23">
        <v>270</v>
      </c>
      <c r="B272" s="21" t="s">
        <v>576</v>
      </c>
      <c r="C272" s="24" t="s">
        <v>577</v>
      </c>
    </row>
    <row r="273" spans="1:3" ht="360.75" thickBot="1" x14ac:dyDescent="0.25">
      <c r="A273" s="23">
        <v>271</v>
      </c>
      <c r="B273" s="21" t="s">
        <v>405</v>
      </c>
      <c r="C273" s="24" t="s">
        <v>558</v>
      </c>
    </row>
    <row r="274" spans="1:3" ht="300.75" thickBot="1" x14ac:dyDescent="0.25">
      <c r="A274" s="23">
        <v>272</v>
      </c>
      <c r="B274" s="21" t="s">
        <v>576</v>
      </c>
      <c r="C274" s="24" t="s">
        <v>577</v>
      </c>
    </row>
    <row r="275" spans="1:3" ht="360.75" thickBot="1" x14ac:dyDescent="0.25">
      <c r="A275" s="23">
        <v>273</v>
      </c>
      <c r="B275" s="21" t="s">
        <v>405</v>
      </c>
      <c r="C275" s="24" t="s">
        <v>558</v>
      </c>
    </row>
    <row r="276" spans="1:3" ht="360.75" thickBot="1" x14ac:dyDescent="0.25">
      <c r="A276" s="23">
        <v>274</v>
      </c>
      <c r="B276" s="21" t="s">
        <v>405</v>
      </c>
      <c r="C276" s="24" t="s">
        <v>558</v>
      </c>
    </row>
    <row r="277" spans="1:3" ht="300.75" thickBot="1" x14ac:dyDescent="0.25">
      <c r="A277" s="23">
        <v>275</v>
      </c>
      <c r="B277" s="21" t="s">
        <v>576</v>
      </c>
      <c r="C277" s="24" t="s">
        <v>577</v>
      </c>
    </row>
    <row r="278" spans="1:3" ht="360.75" thickBot="1" x14ac:dyDescent="0.25">
      <c r="A278" s="23">
        <v>276</v>
      </c>
      <c r="B278" s="21" t="s">
        <v>405</v>
      </c>
      <c r="C278" s="24" t="s">
        <v>558</v>
      </c>
    </row>
    <row r="279" spans="1:3" ht="252.75" thickBot="1" x14ac:dyDescent="0.25">
      <c r="A279" s="23">
        <v>277</v>
      </c>
      <c r="B279" s="21" t="s">
        <v>595</v>
      </c>
      <c r="C279" s="24" t="s">
        <v>596</v>
      </c>
    </row>
    <row r="280" spans="1:3" ht="360.75" thickBot="1" x14ac:dyDescent="0.25">
      <c r="A280" s="23">
        <v>278</v>
      </c>
      <c r="B280" s="21" t="s">
        <v>405</v>
      </c>
      <c r="C280" s="24" t="s">
        <v>558</v>
      </c>
    </row>
    <row r="281" spans="1:3" ht="300.75" thickBot="1" x14ac:dyDescent="0.25">
      <c r="A281" s="23">
        <v>279</v>
      </c>
      <c r="B281" s="21" t="s">
        <v>576</v>
      </c>
      <c r="C281" s="24" t="s">
        <v>577</v>
      </c>
    </row>
    <row r="282" spans="1:3" ht="300.75" thickBot="1" x14ac:dyDescent="0.25">
      <c r="A282" s="23">
        <v>280</v>
      </c>
      <c r="B282" s="21" t="s">
        <v>576</v>
      </c>
      <c r="C282" s="24" t="s">
        <v>577</v>
      </c>
    </row>
    <row r="283" spans="1:3" ht="312.75" thickBot="1" x14ac:dyDescent="0.25">
      <c r="A283" s="23">
        <v>281</v>
      </c>
      <c r="B283" s="21" t="s">
        <v>339</v>
      </c>
      <c r="C283" s="24" t="s">
        <v>608</v>
      </c>
    </row>
    <row r="284" spans="1:3" ht="324.75" thickBot="1" x14ac:dyDescent="0.25">
      <c r="A284" s="23">
        <v>282</v>
      </c>
      <c r="B284" s="21" t="s">
        <v>617</v>
      </c>
      <c r="C284" s="24" t="s">
        <v>618</v>
      </c>
    </row>
    <row r="285" spans="1:3" ht="300.75" thickBot="1" x14ac:dyDescent="0.25">
      <c r="A285" s="23">
        <v>283</v>
      </c>
      <c r="B285" s="21" t="s">
        <v>626</v>
      </c>
      <c r="C285" s="24" t="s">
        <v>627</v>
      </c>
    </row>
    <row r="286" spans="1:3" ht="276.75" thickBot="1" x14ac:dyDescent="0.25">
      <c r="A286" s="23">
        <v>284</v>
      </c>
      <c r="B286" s="21" t="s">
        <v>628</v>
      </c>
      <c r="C286" s="24" t="s">
        <v>629</v>
      </c>
    </row>
    <row r="287" spans="1:3" ht="300.75" thickBot="1" x14ac:dyDescent="0.25">
      <c r="A287" s="23">
        <v>285</v>
      </c>
      <c r="B287" s="21" t="s">
        <v>576</v>
      </c>
      <c r="C287" s="24" t="s">
        <v>577</v>
      </c>
    </row>
    <row r="288" spans="1:3" ht="252.75" thickBot="1" x14ac:dyDescent="0.25">
      <c r="A288" s="23">
        <v>286</v>
      </c>
      <c r="B288" s="21" t="s">
        <v>595</v>
      </c>
      <c r="C288" s="24" t="s">
        <v>596</v>
      </c>
    </row>
    <row r="289" spans="1:3" ht="216.75" thickBot="1" x14ac:dyDescent="0.25">
      <c r="A289" s="23">
        <v>287</v>
      </c>
      <c r="B289" s="21" t="s">
        <v>391</v>
      </c>
      <c r="C289" s="24" t="s">
        <v>645</v>
      </c>
    </row>
    <row r="290" spans="1:3" ht="372.75" thickBot="1" x14ac:dyDescent="0.25">
      <c r="A290" s="23">
        <v>288</v>
      </c>
      <c r="B290" s="21" t="s">
        <v>655</v>
      </c>
      <c r="C290" s="24" t="s">
        <v>656</v>
      </c>
    </row>
    <row r="291" spans="1:3" ht="240.75" thickBot="1" x14ac:dyDescent="0.25">
      <c r="A291" s="23">
        <v>289</v>
      </c>
      <c r="B291" s="21" t="s">
        <v>115</v>
      </c>
      <c r="C291" s="24" t="s">
        <v>658</v>
      </c>
    </row>
    <row r="292" spans="1:3" ht="372.75" thickBot="1" x14ac:dyDescent="0.25">
      <c r="A292" s="23">
        <v>290</v>
      </c>
      <c r="B292" s="21" t="s">
        <v>655</v>
      </c>
      <c r="C292" s="24" t="s">
        <v>656</v>
      </c>
    </row>
    <row r="293" spans="1:3" ht="384.75" thickBot="1" x14ac:dyDescent="0.25">
      <c r="A293" s="23">
        <v>291</v>
      </c>
      <c r="B293" s="21" t="s">
        <v>655</v>
      </c>
      <c r="C293" s="24" t="s">
        <v>671</v>
      </c>
    </row>
    <row r="294" spans="1:3" ht="264.75" thickBot="1" x14ac:dyDescent="0.25">
      <c r="A294" s="23">
        <v>292</v>
      </c>
      <c r="B294" s="21" t="s">
        <v>93</v>
      </c>
      <c r="C294" s="24" t="s">
        <v>145</v>
      </c>
    </row>
    <row r="295" spans="1:3" ht="384.75" thickBot="1" x14ac:dyDescent="0.25">
      <c r="A295" s="23">
        <v>293</v>
      </c>
      <c r="B295" s="21" t="s">
        <v>655</v>
      </c>
      <c r="C295" s="24" t="s">
        <v>671</v>
      </c>
    </row>
    <row r="296" spans="1:3" ht="300.75" thickBot="1" x14ac:dyDescent="0.25">
      <c r="A296" s="23">
        <v>294</v>
      </c>
      <c r="B296" s="21" t="s">
        <v>146</v>
      </c>
      <c r="C296" s="24" t="s">
        <v>147</v>
      </c>
    </row>
    <row r="297" spans="1:3" ht="409.6" thickBot="1" x14ac:dyDescent="0.25">
      <c r="A297" s="23">
        <v>295</v>
      </c>
      <c r="B297" s="21" t="s">
        <v>706</v>
      </c>
      <c r="C297" s="24" t="s">
        <v>707</v>
      </c>
    </row>
    <row r="298" spans="1:3" ht="312.75" thickBot="1" x14ac:dyDescent="0.25">
      <c r="A298" s="23">
        <v>296</v>
      </c>
      <c r="B298" s="21" t="s">
        <v>265</v>
      </c>
      <c r="C298" s="24" t="s">
        <v>266</v>
      </c>
    </row>
    <row r="299" spans="1:3" ht="312.75" thickBot="1" x14ac:dyDescent="0.25">
      <c r="A299" s="23">
        <v>297</v>
      </c>
      <c r="B299" s="21" t="s">
        <v>265</v>
      </c>
      <c r="C299" s="24" t="s">
        <v>266</v>
      </c>
    </row>
    <row r="300" spans="1:3" ht="409.6" thickBot="1" x14ac:dyDescent="0.25">
      <c r="A300" s="23">
        <v>298</v>
      </c>
      <c r="B300" s="21" t="s">
        <v>259</v>
      </c>
      <c r="C300" s="24" t="s">
        <v>711</v>
      </c>
    </row>
    <row r="301" spans="1:3" ht="409.6" thickBot="1" x14ac:dyDescent="0.25">
      <c r="A301" s="23">
        <v>299</v>
      </c>
      <c r="B301" s="21" t="s">
        <v>729</v>
      </c>
      <c r="C301" s="24" t="s">
        <v>730</v>
      </c>
    </row>
    <row r="302" spans="1:3" ht="312.75" thickBot="1" x14ac:dyDescent="0.25">
      <c r="A302" s="23">
        <v>300</v>
      </c>
      <c r="B302" s="21" t="s">
        <v>161</v>
      </c>
      <c r="C302" s="24" t="s">
        <v>162</v>
      </c>
    </row>
    <row r="303" spans="1:3" ht="312.75" thickBot="1" x14ac:dyDescent="0.25">
      <c r="A303" s="23">
        <v>301</v>
      </c>
      <c r="B303" s="21" t="s">
        <v>161</v>
      </c>
      <c r="C303" s="24" t="s">
        <v>162</v>
      </c>
    </row>
    <row r="304" spans="1:3" ht="288.75" thickBot="1" x14ac:dyDescent="0.25">
      <c r="A304" s="23">
        <v>302</v>
      </c>
      <c r="B304" s="21" t="s">
        <v>750</v>
      </c>
      <c r="C304" s="24" t="s">
        <v>751</v>
      </c>
    </row>
    <row r="305" spans="1:3" ht="240.75" thickBot="1" x14ac:dyDescent="0.25">
      <c r="A305" s="23">
        <v>303</v>
      </c>
      <c r="B305" s="21" t="s">
        <v>771</v>
      </c>
      <c r="C305" s="24" t="s">
        <v>772</v>
      </c>
    </row>
    <row r="306" spans="1:3" ht="312.75" thickBot="1" x14ac:dyDescent="0.25">
      <c r="A306" s="23">
        <v>304</v>
      </c>
      <c r="B306" s="21" t="s">
        <v>601</v>
      </c>
      <c r="C306" s="24" t="s">
        <v>773</v>
      </c>
    </row>
    <row r="307" spans="1:3" ht="312.75" thickBot="1" x14ac:dyDescent="0.25">
      <c r="A307" s="23">
        <v>305</v>
      </c>
      <c r="B307" s="21" t="s">
        <v>601</v>
      </c>
      <c r="C307" s="24" t="s">
        <v>773</v>
      </c>
    </row>
    <row r="308" spans="1:3" ht="240.75" thickBot="1" x14ac:dyDescent="0.25">
      <c r="A308" s="23">
        <v>306</v>
      </c>
      <c r="B308" s="21" t="s">
        <v>774</v>
      </c>
      <c r="C308" s="24" t="s">
        <v>775</v>
      </c>
    </row>
    <row r="309" spans="1:3" ht="312.75" thickBot="1" x14ac:dyDescent="0.25">
      <c r="A309" s="23">
        <v>307</v>
      </c>
      <c r="B309" s="21" t="s">
        <v>601</v>
      </c>
      <c r="C309" s="24" t="s">
        <v>773</v>
      </c>
    </row>
    <row r="310" spans="1:3" ht="252.75" thickBot="1" x14ac:dyDescent="0.25">
      <c r="A310" s="23">
        <v>308</v>
      </c>
      <c r="B310" s="21" t="s">
        <v>148</v>
      </c>
      <c r="C310" s="24" t="s">
        <v>149</v>
      </c>
    </row>
    <row r="311" spans="1:3" ht="252.75" thickBot="1" x14ac:dyDescent="0.25">
      <c r="A311" s="23">
        <v>309</v>
      </c>
      <c r="B311" s="21" t="s">
        <v>595</v>
      </c>
      <c r="C311" s="24" t="s">
        <v>596</v>
      </c>
    </row>
    <row r="312" spans="1:3" ht="252.75" thickBot="1" x14ac:dyDescent="0.25">
      <c r="A312" s="23">
        <v>310</v>
      </c>
      <c r="B312" s="21" t="s">
        <v>595</v>
      </c>
      <c r="C312" s="24" t="s">
        <v>596</v>
      </c>
    </row>
    <row r="313" spans="1:3" ht="252.75" thickBot="1" x14ac:dyDescent="0.25">
      <c r="A313" s="23">
        <v>311</v>
      </c>
      <c r="B313" s="21" t="s">
        <v>789</v>
      </c>
      <c r="C313" s="24" t="s">
        <v>790</v>
      </c>
    </row>
    <row r="314" spans="1:3" ht="252.75" thickBot="1" x14ac:dyDescent="0.25">
      <c r="A314" s="23">
        <v>312</v>
      </c>
      <c r="B314" s="21" t="s">
        <v>789</v>
      </c>
      <c r="C314" s="24" t="s">
        <v>790</v>
      </c>
    </row>
    <row r="315" spans="1:3" ht="252.75" thickBot="1" x14ac:dyDescent="0.25">
      <c r="A315" s="23">
        <v>313</v>
      </c>
      <c r="B315" s="21" t="s">
        <v>789</v>
      </c>
      <c r="C315" s="24" t="s">
        <v>790</v>
      </c>
    </row>
    <row r="316" spans="1:3" ht="252.75" thickBot="1" x14ac:dyDescent="0.25">
      <c r="A316" s="23">
        <v>314</v>
      </c>
      <c r="B316" s="21" t="s">
        <v>789</v>
      </c>
      <c r="C316" s="24" t="s">
        <v>790</v>
      </c>
    </row>
    <row r="317" spans="1:3" ht="252.75" thickBot="1" x14ac:dyDescent="0.25">
      <c r="A317" s="23">
        <v>315</v>
      </c>
      <c r="B317" s="21" t="s">
        <v>789</v>
      </c>
      <c r="C317" s="24" t="s">
        <v>790</v>
      </c>
    </row>
    <row r="318" spans="1:3" ht="252.75" thickBot="1" x14ac:dyDescent="0.25">
      <c r="A318" s="23">
        <v>316</v>
      </c>
      <c r="B318" s="21" t="s">
        <v>789</v>
      </c>
      <c r="C318" s="24" t="s">
        <v>790</v>
      </c>
    </row>
    <row r="319" spans="1:3" ht="204.75" hidden="1" thickBot="1" x14ac:dyDescent="0.25">
      <c r="A319" s="23">
        <v>317</v>
      </c>
      <c r="B319" s="21" t="s">
        <v>152</v>
      </c>
      <c r="C319" s="24" t="s">
        <v>153</v>
      </c>
    </row>
    <row r="320" spans="1:3" ht="252.75" thickBot="1" x14ac:dyDescent="0.25">
      <c r="A320" s="23">
        <v>318</v>
      </c>
      <c r="B320" s="21" t="s">
        <v>789</v>
      </c>
      <c r="C320" s="24" t="s">
        <v>790</v>
      </c>
    </row>
    <row r="321" spans="1:3" ht="252.75" thickBot="1" x14ac:dyDescent="0.25">
      <c r="A321" s="23">
        <v>319</v>
      </c>
      <c r="B321" s="21" t="s">
        <v>789</v>
      </c>
      <c r="C321" s="24" t="s">
        <v>790</v>
      </c>
    </row>
    <row r="322" spans="1:3" ht="252.75" thickBot="1" x14ac:dyDescent="0.25">
      <c r="A322" s="23">
        <v>320</v>
      </c>
      <c r="B322" s="21" t="s">
        <v>789</v>
      </c>
      <c r="C322" s="24" t="s">
        <v>790</v>
      </c>
    </row>
    <row r="323" spans="1:3" ht="252.75" thickBot="1" x14ac:dyDescent="0.25">
      <c r="A323" s="23">
        <v>321</v>
      </c>
      <c r="B323" s="21" t="s">
        <v>789</v>
      </c>
      <c r="C323" s="24" t="s">
        <v>790</v>
      </c>
    </row>
    <row r="324" spans="1:3" ht="192.75" thickBot="1" x14ac:dyDescent="0.25">
      <c r="A324" s="23">
        <v>322</v>
      </c>
      <c r="B324" s="21" t="s">
        <v>576</v>
      </c>
      <c r="C324" s="24" t="s">
        <v>796</v>
      </c>
    </row>
    <row r="325" spans="1:3" ht="204.75" hidden="1" thickBot="1" x14ac:dyDescent="0.25">
      <c r="A325" s="23">
        <v>323</v>
      </c>
      <c r="B325" s="21" t="s">
        <v>152</v>
      </c>
      <c r="C325" s="24" t="s">
        <v>153</v>
      </c>
    </row>
    <row r="326" spans="1:3" ht="252.75" thickBot="1" x14ac:dyDescent="0.25">
      <c r="A326" s="23">
        <v>324</v>
      </c>
      <c r="B326" s="21" t="s">
        <v>449</v>
      </c>
      <c r="C326" s="24" t="s">
        <v>803</v>
      </c>
    </row>
    <row r="327" spans="1:3" ht="252.75" thickBot="1" x14ac:dyDescent="0.25">
      <c r="A327" s="23">
        <v>325</v>
      </c>
      <c r="B327" s="21" t="s">
        <v>806</v>
      </c>
      <c r="C327" s="24" t="s">
        <v>807</v>
      </c>
    </row>
    <row r="328" spans="1:3" ht="408.75" thickBot="1" x14ac:dyDescent="0.25">
      <c r="A328" s="23">
        <v>326</v>
      </c>
      <c r="B328" s="21" t="s">
        <v>103</v>
      </c>
      <c r="C328" s="24" t="s">
        <v>104</v>
      </c>
    </row>
    <row r="329" spans="1:3" ht="252.75" thickBot="1" x14ac:dyDescent="0.25">
      <c r="A329" s="23">
        <v>327</v>
      </c>
      <c r="B329" s="21" t="s">
        <v>595</v>
      </c>
      <c r="C329" s="24" t="s">
        <v>596</v>
      </c>
    </row>
    <row r="330" spans="1:3" ht="264.75" thickBot="1" x14ac:dyDescent="0.25">
      <c r="A330" s="23">
        <v>328</v>
      </c>
      <c r="B330" s="21" t="s">
        <v>330</v>
      </c>
      <c r="C330" s="24" t="s">
        <v>810</v>
      </c>
    </row>
    <row r="331" spans="1:3" ht="252.75" thickBot="1" x14ac:dyDescent="0.25">
      <c r="A331" s="23">
        <v>329</v>
      </c>
      <c r="B331" s="21" t="s">
        <v>806</v>
      </c>
      <c r="C331" s="24" t="s">
        <v>807</v>
      </c>
    </row>
    <row r="332" spans="1:3" ht="408.75" thickBot="1" x14ac:dyDescent="0.25">
      <c r="A332" s="23">
        <v>330</v>
      </c>
      <c r="B332" s="21" t="s">
        <v>529</v>
      </c>
      <c r="C332" s="24" t="s">
        <v>530</v>
      </c>
    </row>
    <row r="333" spans="1:3" ht="408.75" thickBot="1" x14ac:dyDescent="0.25">
      <c r="A333" s="23">
        <v>331</v>
      </c>
      <c r="B333" s="21" t="s">
        <v>529</v>
      </c>
      <c r="C333" s="24" t="s">
        <v>530</v>
      </c>
    </row>
    <row r="334" spans="1:3" ht="264.75" thickBot="1" x14ac:dyDescent="0.25">
      <c r="A334" s="23">
        <v>332</v>
      </c>
      <c r="B334" s="21" t="s">
        <v>848</v>
      </c>
      <c r="C334" s="24" t="s">
        <v>849</v>
      </c>
    </row>
    <row r="335" spans="1:3" ht="300.75" thickBot="1" x14ac:dyDescent="0.25">
      <c r="A335" s="23">
        <v>333</v>
      </c>
      <c r="B335" s="21" t="s">
        <v>852</v>
      </c>
      <c r="C335" s="24" t="s">
        <v>853</v>
      </c>
    </row>
    <row r="336" spans="1:3" ht="300.75" thickBot="1" x14ac:dyDescent="0.25">
      <c r="A336" s="23">
        <v>334</v>
      </c>
      <c r="B336" s="21" t="s">
        <v>852</v>
      </c>
      <c r="C336" s="24" t="s">
        <v>853</v>
      </c>
    </row>
    <row r="337" spans="1:3" ht="252.75" thickBot="1" x14ac:dyDescent="0.25">
      <c r="A337" s="23">
        <v>335</v>
      </c>
      <c r="B337" s="21" t="s">
        <v>860</v>
      </c>
      <c r="C337" s="24" t="s">
        <v>861</v>
      </c>
    </row>
    <row r="338" spans="1:3" ht="324.75" thickBot="1" x14ac:dyDescent="0.25">
      <c r="A338" s="23">
        <v>336</v>
      </c>
      <c r="B338" s="21" t="s">
        <v>472</v>
      </c>
      <c r="C338" s="24" t="s">
        <v>869</v>
      </c>
    </row>
    <row r="339" spans="1:3" ht="312.75" thickBot="1" x14ac:dyDescent="0.25">
      <c r="A339" s="23">
        <v>337</v>
      </c>
      <c r="B339" s="21" t="s">
        <v>601</v>
      </c>
      <c r="C339" s="24" t="s">
        <v>773</v>
      </c>
    </row>
    <row r="340" spans="1:3" ht="312.75" thickBot="1" x14ac:dyDescent="0.25">
      <c r="A340" s="23">
        <v>338</v>
      </c>
      <c r="B340" s="21" t="s">
        <v>601</v>
      </c>
      <c r="C340" s="24" t="s">
        <v>773</v>
      </c>
    </row>
    <row r="341" spans="1:3" ht="312.75" thickBot="1" x14ac:dyDescent="0.25">
      <c r="A341" s="23">
        <v>339</v>
      </c>
      <c r="B341" s="21" t="s">
        <v>161</v>
      </c>
      <c r="C341" s="24" t="s">
        <v>162</v>
      </c>
    </row>
    <row r="342" spans="1:3" ht="312.75" thickBot="1" x14ac:dyDescent="0.25">
      <c r="A342" s="23">
        <v>340</v>
      </c>
      <c r="B342" s="21" t="s">
        <v>161</v>
      </c>
      <c r="C342" s="24" t="s">
        <v>162</v>
      </c>
    </row>
    <row r="343" spans="1:3" ht="312.75" thickBot="1" x14ac:dyDescent="0.25">
      <c r="A343" s="23">
        <v>341</v>
      </c>
      <c r="B343" s="21" t="s">
        <v>601</v>
      </c>
      <c r="C343" s="24" t="s">
        <v>773</v>
      </c>
    </row>
    <row r="344" spans="1:3" ht="312.75" thickBot="1" x14ac:dyDescent="0.25">
      <c r="A344" s="23">
        <v>342</v>
      </c>
      <c r="B344" s="21" t="s">
        <v>601</v>
      </c>
      <c r="C344" s="24" t="s">
        <v>773</v>
      </c>
    </row>
    <row r="345" spans="1:3" ht="312.75" thickBot="1" x14ac:dyDescent="0.25">
      <c r="A345" s="23">
        <v>343</v>
      </c>
      <c r="B345" s="21" t="s">
        <v>601</v>
      </c>
      <c r="C345" s="24" t="s">
        <v>773</v>
      </c>
    </row>
    <row r="346" spans="1:3" ht="312.75" thickBot="1" x14ac:dyDescent="0.25">
      <c r="A346" s="23">
        <v>344</v>
      </c>
      <c r="B346" s="21" t="s">
        <v>601</v>
      </c>
      <c r="C346" s="24" t="s">
        <v>773</v>
      </c>
    </row>
    <row r="347" spans="1:3" ht="312.75" thickBot="1" x14ac:dyDescent="0.25">
      <c r="A347" s="23">
        <v>345</v>
      </c>
      <c r="B347" s="21" t="s">
        <v>601</v>
      </c>
      <c r="C347" s="24" t="s">
        <v>773</v>
      </c>
    </row>
    <row r="348" spans="1:3" ht="252.75" thickBot="1" x14ac:dyDescent="0.25">
      <c r="A348" s="23">
        <v>346</v>
      </c>
      <c r="B348" s="21" t="s">
        <v>595</v>
      </c>
      <c r="C348" s="24" t="s">
        <v>596</v>
      </c>
    </row>
    <row r="349" spans="1:3" ht="409.6" thickBot="1" x14ac:dyDescent="0.25">
      <c r="A349" s="23">
        <v>347</v>
      </c>
      <c r="B349" s="21" t="s">
        <v>882</v>
      </c>
      <c r="C349" s="24" t="s">
        <v>883</v>
      </c>
    </row>
    <row r="350" spans="1:3" ht="324.75" thickBot="1" x14ac:dyDescent="0.25">
      <c r="A350" s="23">
        <v>348</v>
      </c>
      <c r="B350" s="21" t="s">
        <v>882</v>
      </c>
      <c r="C350" s="24" t="s">
        <v>888</v>
      </c>
    </row>
    <row r="351" spans="1:3" ht="300.75" thickBot="1" x14ac:dyDescent="0.25">
      <c r="A351" s="23">
        <v>349</v>
      </c>
      <c r="B351" s="21" t="s">
        <v>889</v>
      </c>
      <c r="C351" s="24" t="s">
        <v>890</v>
      </c>
    </row>
    <row r="352" spans="1:3" ht="324.75" thickBot="1" x14ac:dyDescent="0.25">
      <c r="A352" s="23">
        <v>350</v>
      </c>
      <c r="B352" s="21" t="s">
        <v>882</v>
      </c>
      <c r="C352" s="24" t="s">
        <v>888</v>
      </c>
    </row>
    <row r="353" spans="1:3" ht="312.75" thickBot="1" x14ac:dyDescent="0.25">
      <c r="A353" s="23">
        <v>351</v>
      </c>
      <c r="B353" s="21" t="s">
        <v>894</v>
      </c>
      <c r="C353" s="24" t="s">
        <v>895</v>
      </c>
    </row>
    <row r="354" spans="1:3" ht="409.6" thickBot="1" x14ac:dyDescent="0.25">
      <c r="A354" s="23">
        <v>352</v>
      </c>
      <c r="B354" s="21" t="s">
        <v>804</v>
      </c>
      <c r="C354" s="24" t="s">
        <v>898</v>
      </c>
    </row>
    <row r="355" spans="1:3" ht="409.6" thickBot="1" x14ac:dyDescent="0.25">
      <c r="A355" s="23">
        <v>353</v>
      </c>
      <c r="B355" s="21" t="s">
        <v>804</v>
      </c>
      <c r="C355" s="24" t="s">
        <v>898</v>
      </c>
    </row>
    <row r="356" spans="1:3" ht="409.6" thickBot="1" x14ac:dyDescent="0.25">
      <c r="A356" s="23">
        <v>354</v>
      </c>
      <c r="B356" s="21" t="s">
        <v>165</v>
      </c>
      <c r="C356" s="24" t="s">
        <v>166</v>
      </c>
    </row>
    <row r="357" spans="1:3" ht="409.6" thickBot="1" x14ac:dyDescent="0.25">
      <c r="A357" s="23">
        <v>355</v>
      </c>
      <c r="B357" s="21" t="s">
        <v>804</v>
      </c>
      <c r="C357" s="24" t="s">
        <v>898</v>
      </c>
    </row>
    <row r="358" spans="1:3" ht="252.75" thickBot="1" x14ac:dyDescent="0.25">
      <c r="A358" s="23">
        <v>356</v>
      </c>
      <c r="B358" s="21" t="s">
        <v>449</v>
      </c>
      <c r="C358" s="24" t="s">
        <v>901</v>
      </c>
    </row>
    <row r="359" spans="1:3" ht="409.6" thickBot="1" x14ac:dyDescent="0.25">
      <c r="A359" s="23">
        <v>357</v>
      </c>
      <c r="B359" s="21" t="s">
        <v>804</v>
      </c>
      <c r="C359" s="24" t="s">
        <v>898</v>
      </c>
    </row>
    <row r="360" spans="1:3" ht="252.75" thickBot="1" x14ac:dyDescent="0.25">
      <c r="A360" s="23">
        <v>358</v>
      </c>
      <c r="B360" s="21" t="s">
        <v>902</v>
      </c>
      <c r="C360" s="24" t="s">
        <v>149</v>
      </c>
    </row>
    <row r="361" spans="1:3" ht="264.75" thickBot="1" x14ac:dyDescent="0.25">
      <c r="A361" s="23">
        <v>359</v>
      </c>
      <c r="B361" s="21" t="s">
        <v>474</v>
      </c>
      <c r="C361" s="24" t="s">
        <v>475</v>
      </c>
    </row>
    <row r="362" spans="1:3" ht="228.75" thickBot="1" x14ac:dyDescent="0.25">
      <c r="A362" s="23">
        <v>360</v>
      </c>
      <c r="B362" s="21" t="s">
        <v>904</v>
      </c>
      <c r="C362" s="24" t="s">
        <v>905</v>
      </c>
    </row>
    <row r="363" spans="1:3" ht="300.75" hidden="1" thickBot="1" x14ac:dyDescent="0.25">
      <c r="A363" s="23">
        <v>361</v>
      </c>
      <c r="B363" s="21" t="s">
        <v>906</v>
      </c>
      <c r="C363" s="24" t="s">
        <v>907</v>
      </c>
    </row>
    <row r="364" spans="1:3" ht="228.75" thickBot="1" x14ac:dyDescent="0.25">
      <c r="A364" s="23">
        <v>362</v>
      </c>
      <c r="B364" s="21" t="s">
        <v>904</v>
      </c>
      <c r="C364" s="24" t="s">
        <v>905</v>
      </c>
    </row>
    <row r="365" spans="1:3" ht="300.75" hidden="1" thickBot="1" x14ac:dyDescent="0.25">
      <c r="A365" s="23">
        <v>363</v>
      </c>
      <c r="B365" s="21" t="s">
        <v>906</v>
      </c>
      <c r="C365" s="24" t="s">
        <v>907</v>
      </c>
    </row>
    <row r="366" spans="1:3" ht="409.6" thickBot="1" x14ac:dyDescent="0.25">
      <c r="A366" s="23">
        <v>364</v>
      </c>
      <c r="B366" s="21" t="s">
        <v>492</v>
      </c>
      <c r="C366" s="24" t="s">
        <v>910</v>
      </c>
    </row>
    <row r="367" spans="1:3" ht="409.6" thickBot="1" x14ac:dyDescent="0.25">
      <c r="A367" s="23">
        <v>365</v>
      </c>
      <c r="B367" s="21" t="s">
        <v>492</v>
      </c>
      <c r="C367" s="24" t="s">
        <v>910</v>
      </c>
    </row>
    <row r="368" spans="1:3" ht="409.6" thickBot="1" x14ac:dyDescent="0.25">
      <c r="A368" s="23">
        <v>366</v>
      </c>
      <c r="B368" s="21" t="s">
        <v>492</v>
      </c>
      <c r="C368" s="24" t="s">
        <v>910</v>
      </c>
    </row>
    <row r="369" spans="1:3" ht="409.6" thickBot="1" x14ac:dyDescent="0.25">
      <c r="A369" s="23">
        <v>367</v>
      </c>
      <c r="B369" s="21" t="s">
        <v>492</v>
      </c>
      <c r="C369" s="24" t="s">
        <v>910</v>
      </c>
    </row>
    <row r="370" spans="1:3" ht="252.75" thickBot="1" x14ac:dyDescent="0.25">
      <c r="A370" s="23">
        <v>368</v>
      </c>
      <c r="B370" s="21" t="s">
        <v>860</v>
      </c>
      <c r="C370" s="24" t="s">
        <v>861</v>
      </c>
    </row>
    <row r="371" spans="1:3" ht="409.6" thickBot="1" x14ac:dyDescent="0.25">
      <c r="A371" s="23">
        <v>369</v>
      </c>
      <c r="B371" s="21" t="s">
        <v>492</v>
      </c>
      <c r="C371" s="24" t="s">
        <v>910</v>
      </c>
    </row>
    <row r="372" spans="1:3" ht="409.6" thickBot="1" x14ac:dyDescent="0.25">
      <c r="A372" s="23">
        <v>370</v>
      </c>
      <c r="B372" s="21" t="s">
        <v>492</v>
      </c>
      <c r="C372" s="24" t="s">
        <v>910</v>
      </c>
    </row>
    <row r="373" spans="1:3" ht="409.6" thickBot="1" x14ac:dyDescent="0.25">
      <c r="A373" s="23">
        <v>371</v>
      </c>
      <c r="B373" s="21" t="s">
        <v>492</v>
      </c>
      <c r="C373" s="24" t="s">
        <v>910</v>
      </c>
    </row>
    <row r="374" spans="1:3" ht="409.6" thickBot="1" x14ac:dyDescent="0.25">
      <c r="A374" s="23">
        <v>372</v>
      </c>
      <c r="B374" s="21" t="s">
        <v>492</v>
      </c>
      <c r="C374" s="24" t="s">
        <v>910</v>
      </c>
    </row>
    <row r="375" spans="1:3" ht="409.6" thickBot="1" x14ac:dyDescent="0.25">
      <c r="A375" s="23">
        <v>373</v>
      </c>
      <c r="B375" s="21" t="s">
        <v>492</v>
      </c>
      <c r="C375" s="24" t="s">
        <v>910</v>
      </c>
    </row>
    <row r="376" spans="1:3" ht="409.6" thickBot="1" x14ac:dyDescent="0.25">
      <c r="A376" s="23">
        <v>374</v>
      </c>
      <c r="B376" s="21" t="s">
        <v>492</v>
      </c>
      <c r="C376" s="24" t="s">
        <v>910</v>
      </c>
    </row>
    <row r="377" spans="1:3" ht="409.6" thickBot="1" x14ac:dyDescent="0.25">
      <c r="A377" s="23">
        <v>375</v>
      </c>
      <c r="B377" s="21" t="s">
        <v>492</v>
      </c>
      <c r="C377" s="24" t="s">
        <v>910</v>
      </c>
    </row>
    <row r="378" spans="1:3" ht="409.6" thickBot="1" x14ac:dyDescent="0.25">
      <c r="A378" s="23">
        <v>376</v>
      </c>
      <c r="B378" s="21" t="s">
        <v>492</v>
      </c>
      <c r="C378" s="24" t="s">
        <v>910</v>
      </c>
    </row>
    <row r="379" spans="1:3" ht="409.6" thickBot="1" x14ac:dyDescent="0.25">
      <c r="A379" s="23">
        <v>377</v>
      </c>
      <c r="B379" s="21" t="s">
        <v>492</v>
      </c>
      <c r="C379" s="24" t="s">
        <v>910</v>
      </c>
    </row>
    <row r="380" spans="1:3" ht="409.6" thickBot="1" x14ac:dyDescent="0.25">
      <c r="A380" s="23">
        <v>378</v>
      </c>
      <c r="B380" s="21" t="s">
        <v>492</v>
      </c>
      <c r="C380" s="24" t="s">
        <v>910</v>
      </c>
    </row>
    <row r="381" spans="1:3" ht="409.6" thickBot="1" x14ac:dyDescent="0.25">
      <c r="A381" s="23">
        <v>379</v>
      </c>
      <c r="B381" s="21" t="s">
        <v>492</v>
      </c>
      <c r="C381" s="24" t="s">
        <v>910</v>
      </c>
    </row>
    <row r="382" spans="1:3" ht="252.75" thickBot="1" x14ac:dyDescent="0.25">
      <c r="A382" s="23">
        <v>380</v>
      </c>
      <c r="B382" s="21" t="s">
        <v>860</v>
      </c>
      <c r="C382" s="24" t="s">
        <v>861</v>
      </c>
    </row>
    <row r="383" spans="1:3" ht="336.75" thickBot="1" x14ac:dyDescent="0.25">
      <c r="A383" s="23">
        <v>381</v>
      </c>
      <c r="B383" s="21" t="s">
        <v>173</v>
      </c>
      <c r="C383" s="24" t="s">
        <v>174</v>
      </c>
    </row>
    <row r="384" spans="1:3" ht="252.75" thickBot="1" x14ac:dyDescent="0.25">
      <c r="A384" s="23">
        <v>382</v>
      </c>
      <c r="B384" s="21" t="s">
        <v>860</v>
      </c>
      <c r="C384" s="24" t="s">
        <v>861</v>
      </c>
    </row>
    <row r="385" spans="1:3" ht="228.75" thickBot="1" x14ac:dyDescent="0.25">
      <c r="A385" s="23">
        <v>383</v>
      </c>
      <c r="B385" s="21" t="s">
        <v>904</v>
      </c>
      <c r="C385" s="24" t="s">
        <v>905</v>
      </c>
    </row>
    <row r="386" spans="1:3" ht="312.75" hidden="1" thickBot="1" x14ac:dyDescent="0.25">
      <c r="A386" s="23">
        <v>384</v>
      </c>
      <c r="B386" s="21" t="s">
        <v>925</v>
      </c>
      <c r="C386" s="24" t="s">
        <v>926</v>
      </c>
    </row>
    <row r="387" spans="1:3" ht="324.75" thickBot="1" x14ac:dyDescent="0.25">
      <c r="A387" s="23">
        <v>385</v>
      </c>
      <c r="B387" s="21" t="s">
        <v>927</v>
      </c>
      <c r="C387" s="24" t="s">
        <v>928</v>
      </c>
    </row>
    <row r="388" spans="1:3" ht="252.75" thickBot="1" x14ac:dyDescent="0.25">
      <c r="A388" s="23">
        <v>386</v>
      </c>
      <c r="B388" s="21" t="s">
        <v>902</v>
      </c>
      <c r="C388" s="24" t="s">
        <v>149</v>
      </c>
    </row>
    <row r="389" spans="1:3" ht="324.75" thickBot="1" x14ac:dyDescent="0.25">
      <c r="A389" s="23">
        <v>387</v>
      </c>
      <c r="B389" s="21" t="s">
        <v>927</v>
      </c>
      <c r="C389" s="24" t="s">
        <v>928</v>
      </c>
    </row>
    <row r="390" spans="1:3" ht="324.75" thickBot="1" x14ac:dyDescent="0.25">
      <c r="A390" s="23">
        <v>388</v>
      </c>
      <c r="B390" s="21" t="s">
        <v>927</v>
      </c>
      <c r="C390" s="24" t="s">
        <v>928</v>
      </c>
    </row>
    <row r="391" spans="1:3" ht="324.75" thickBot="1" x14ac:dyDescent="0.25">
      <c r="A391" s="23">
        <v>389</v>
      </c>
      <c r="B391" s="21" t="s">
        <v>927</v>
      </c>
      <c r="C391" s="24" t="s">
        <v>928</v>
      </c>
    </row>
    <row r="392" spans="1:3" ht="324.75" thickBot="1" x14ac:dyDescent="0.25">
      <c r="A392" s="23">
        <v>390</v>
      </c>
      <c r="B392" s="21" t="s">
        <v>927</v>
      </c>
      <c r="C392" s="24" t="s">
        <v>928</v>
      </c>
    </row>
    <row r="393" spans="1:3" ht="324.75" thickBot="1" x14ac:dyDescent="0.25">
      <c r="A393" s="23">
        <v>391</v>
      </c>
      <c r="B393" s="21" t="s">
        <v>927</v>
      </c>
      <c r="C393" s="24" t="s">
        <v>928</v>
      </c>
    </row>
    <row r="394" spans="1:3" ht="312.75" hidden="1" thickBot="1" x14ac:dyDescent="0.25">
      <c r="A394" s="23">
        <v>392</v>
      </c>
      <c r="B394" s="21" t="s">
        <v>925</v>
      </c>
      <c r="C394" s="24" t="s">
        <v>926</v>
      </c>
    </row>
    <row r="395" spans="1:3" ht="324.75" thickBot="1" x14ac:dyDescent="0.25">
      <c r="A395" s="23">
        <v>393</v>
      </c>
      <c r="B395" s="21" t="s">
        <v>927</v>
      </c>
      <c r="C395" s="24" t="s">
        <v>928</v>
      </c>
    </row>
    <row r="396" spans="1:3" ht="324.75" thickBot="1" x14ac:dyDescent="0.25">
      <c r="A396" s="23">
        <v>394</v>
      </c>
      <c r="B396" s="21" t="s">
        <v>927</v>
      </c>
      <c r="C396" s="24" t="s">
        <v>928</v>
      </c>
    </row>
    <row r="397" spans="1:3" ht="312.75" thickBot="1" x14ac:dyDescent="0.25">
      <c r="A397" s="23">
        <v>395</v>
      </c>
      <c r="B397" s="21" t="s">
        <v>804</v>
      </c>
      <c r="C397" s="24" t="s">
        <v>940</v>
      </c>
    </row>
    <row r="398" spans="1:3" ht="264.75" thickBot="1" x14ac:dyDescent="0.25">
      <c r="A398" s="23">
        <v>396</v>
      </c>
      <c r="B398" s="21" t="s">
        <v>941</v>
      </c>
      <c r="C398" s="24" t="s">
        <v>942</v>
      </c>
    </row>
    <row r="399" spans="1:3" ht="324.75" thickBot="1" x14ac:dyDescent="0.25">
      <c r="A399" s="23">
        <v>397</v>
      </c>
      <c r="B399" s="21" t="s">
        <v>927</v>
      </c>
      <c r="C399" s="24" t="s">
        <v>928</v>
      </c>
    </row>
    <row r="400" spans="1:3" ht="312.75" hidden="1" thickBot="1" x14ac:dyDescent="0.25">
      <c r="A400" s="23">
        <v>398</v>
      </c>
      <c r="B400" s="21" t="s">
        <v>925</v>
      </c>
      <c r="C400" s="24" t="s">
        <v>926</v>
      </c>
    </row>
    <row r="401" spans="1:3" ht="324.75" thickBot="1" x14ac:dyDescent="0.25">
      <c r="A401" s="23">
        <v>399</v>
      </c>
      <c r="B401" s="21" t="s">
        <v>927</v>
      </c>
      <c r="C401" s="24" t="s">
        <v>928</v>
      </c>
    </row>
    <row r="402" spans="1:3" ht="312.75" thickBot="1" x14ac:dyDescent="0.25">
      <c r="A402" s="23">
        <v>400</v>
      </c>
      <c r="B402" s="21" t="s">
        <v>804</v>
      </c>
      <c r="C402" s="24" t="s">
        <v>940</v>
      </c>
    </row>
    <row r="403" spans="1:3" ht="240.75" thickBot="1" x14ac:dyDescent="0.25">
      <c r="A403" s="23">
        <v>401</v>
      </c>
      <c r="B403" s="21" t="s">
        <v>771</v>
      </c>
      <c r="C403" s="24" t="s">
        <v>772</v>
      </c>
    </row>
    <row r="404" spans="1:3" ht="324.75" thickBot="1" x14ac:dyDescent="0.25">
      <c r="A404" s="23">
        <v>402</v>
      </c>
      <c r="B404" s="21" t="s">
        <v>391</v>
      </c>
      <c r="C404" s="24" t="s">
        <v>392</v>
      </c>
    </row>
    <row r="405" spans="1:3" ht="384.75" thickBot="1" x14ac:dyDescent="0.25">
      <c r="A405" s="23">
        <v>403</v>
      </c>
      <c r="B405" s="21" t="s">
        <v>963</v>
      </c>
      <c r="C405" s="24" t="s">
        <v>964</v>
      </c>
    </row>
    <row r="406" spans="1:3" ht="384.75" thickBot="1" x14ac:dyDescent="0.25">
      <c r="A406" s="23">
        <v>404</v>
      </c>
      <c r="B406" s="21" t="s">
        <v>963</v>
      </c>
      <c r="C406" s="24" t="s">
        <v>964</v>
      </c>
    </row>
    <row r="407" spans="1:3" ht="384.75" thickBot="1" x14ac:dyDescent="0.25">
      <c r="A407" s="23">
        <v>405</v>
      </c>
      <c r="B407" s="21" t="s">
        <v>963</v>
      </c>
      <c r="C407" s="24" t="s">
        <v>964</v>
      </c>
    </row>
    <row r="408" spans="1:3" ht="384.75" thickBot="1" x14ac:dyDescent="0.25">
      <c r="A408" s="23">
        <v>406</v>
      </c>
      <c r="B408" s="21" t="s">
        <v>963</v>
      </c>
      <c r="C408" s="24" t="s">
        <v>985</v>
      </c>
    </row>
    <row r="409" spans="1:3" ht="384.75" thickBot="1" x14ac:dyDescent="0.25">
      <c r="A409" s="23">
        <v>407</v>
      </c>
      <c r="B409" s="21" t="s">
        <v>963</v>
      </c>
      <c r="C409" s="24" t="s">
        <v>985</v>
      </c>
    </row>
    <row r="410" spans="1:3" ht="288.75" thickBot="1" x14ac:dyDescent="0.25">
      <c r="A410" s="23">
        <v>408</v>
      </c>
      <c r="B410" s="21" t="s">
        <v>992</v>
      </c>
      <c r="C410" s="24" t="s">
        <v>993</v>
      </c>
    </row>
    <row r="411" spans="1:3" ht="336.75" thickBot="1" x14ac:dyDescent="0.25">
      <c r="A411" s="23">
        <v>409</v>
      </c>
      <c r="B411" s="21" t="s">
        <v>175</v>
      </c>
      <c r="C411" s="24" t="s">
        <v>176</v>
      </c>
    </row>
    <row r="412" spans="1:3" ht="156.75" hidden="1" thickBot="1" x14ac:dyDescent="0.25">
      <c r="A412" s="23">
        <v>410</v>
      </c>
      <c r="B412" s="21" t="s">
        <v>997</v>
      </c>
      <c r="C412" s="24" t="s">
        <v>998</v>
      </c>
    </row>
    <row r="413" spans="1:3" ht="156.75" hidden="1" thickBot="1" x14ac:dyDescent="0.25">
      <c r="A413" s="23">
        <v>411</v>
      </c>
      <c r="B413" s="21" t="s">
        <v>997</v>
      </c>
      <c r="C413" s="24" t="s">
        <v>998</v>
      </c>
    </row>
    <row r="414" spans="1:3" ht="264.75" thickBot="1" x14ac:dyDescent="0.25">
      <c r="A414" s="23">
        <v>412</v>
      </c>
      <c r="B414" s="21" t="s">
        <v>474</v>
      </c>
      <c r="C414" s="24" t="s">
        <v>475</v>
      </c>
    </row>
    <row r="415" spans="1:3" ht="288.75" thickBot="1" x14ac:dyDescent="0.25">
      <c r="A415" s="23">
        <v>413</v>
      </c>
      <c r="B415" s="21" t="s">
        <v>1036</v>
      </c>
      <c r="C415" s="24" t="s">
        <v>1037</v>
      </c>
    </row>
    <row r="416" spans="1:3" ht="276.75" thickBot="1" x14ac:dyDescent="0.25">
      <c r="A416" s="23">
        <v>414</v>
      </c>
      <c r="B416" s="21" t="s">
        <v>1045</v>
      </c>
      <c r="C416" s="24" t="s">
        <v>1046</v>
      </c>
    </row>
    <row r="417" spans="1:3" ht="276.75" thickBot="1" x14ac:dyDescent="0.25">
      <c r="A417" s="23">
        <v>415</v>
      </c>
      <c r="B417" s="21" t="s">
        <v>1045</v>
      </c>
      <c r="C417" s="24" t="s">
        <v>1046</v>
      </c>
    </row>
    <row r="418" spans="1:3" ht="336.75" thickBot="1" x14ac:dyDescent="0.25">
      <c r="A418" s="23">
        <v>416</v>
      </c>
      <c r="B418" s="21" t="s">
        <v>1052</v>
      </c>
      <c r="C418" s="24" t="s">
        <v>1053</v>
      </c>
    </row>
    <row r="419" spans="1:3" ht="336.75" thickBot="1" x14ac:dyDescent="0.25">
      <c r="A419" s="23">
        <v>417</v>
      </c>
      <c r="B419" s="21" t="s">
        <v>1052</v>
      </c>
      <c r="C419" s="24" t="s">
        <v>1053</v>
      </c>
    </row>
    <row r="420" spans="1:3" ht="336.75" thickBot="1" x14ac:dyDescent="0.25">
      <c r="A420" s="23">
        <v>418</v>
      </c>
      <c r="B420" s="21" t="s">
        <v>1052</v>
      </c>
      <c r="C420" s="24" t="s">
        <v>1053</v>
      </c>
    </row>
    <row r="421" spans="1:3" ht="336.75" thickBot="1" x14ac:dyDescent="0.25">
      <c r="A421" s="23">
        <v>419</v>
      </c>
      <c r="B421" s="21" t="s">
        <v>1052</v>
      </c>
      <c r="C421" s="24" t="s">
        <v>1053</v>
      </c>
    </row>
    <row r="422" spans="1:3" ht="336.75" thickBot="1" x14ac:dyDescent="0.25">
      <c r="A422" s="23">
        <v>420</v>
      </c>
      <c r="B422" s="21" t="s">
        <v>1052</v>
      </c>
      <c r="C422" s="24" t="s">
        <v>1053</v>
      </c>
    </row>
    <row r="423" spans="1:3" ht="168.75" hidden="1" thickBot="1" x14ac:dyDescent="0.25">
      <c r="A423" s="23">
        <v>421</v>
      </c>
      <c r="B423" s="21" t="s">
        <v>1066</v>
      </c>
      <c r="C423" s="24" t="s">
        <v>1067</v>
      </c>
    </row>
    <row r="424" spans="1:3" ht="168.75" hidden="1" thickBot="1" x14ac:dyDescent="0.25">
      <c r="A424" s="23">
        <v>422</v>
      </c>
      <c r="B424" s="21" t="s">
        <v>1066</v>
      </c>
      <c r="C424" s="24" t="s">
        <v>1067</v>
      </c>
    </row>
    <row r="425" spans="1:3" ht="168.75" hidden="1" thickBot="1" x14ac:dyDescent="0.25">
      <c r="A425" s="23">
        <v>423</v>
      </c>
      <c r="B425" s="21" t="s">
        <v>1066</v>
      </c>
      <c r="C425" s="24" t="s">
        <v>1067</v>
      </c>
    </row>
    <row r="426" spans="1:3" ht="300.75" hidden="1" thickBot="1" x14ac:dyDescent="0.25">
      <c r="A426" s="23">
        <v>424</v>
      </c>
      <c r="B426" s="21" t="s">
        <v>906</v>
      </c>
      <c r="C426" s="24" t="s">
        <v>907</v>
      </c>
    </row>
    <row r="427" spans="1:3" ht="409.6" thickBot="1" x14ac:dyDescent="0.25">
      <c r="A427" s="23">
        <v>425</v>
      </c>
      <c r="B427" s="21" t="s">
        <v>76</v>
      </c>
      <c r="C427" s="24" t="s">
        <v>177</v>
      </c>
    </row>
    <row r="428" spans="1:3" ht="409.6" thickBot="1" x14ac:dyDescent="0.25">
      <c r="A428" s="23">
        <v>426</v>
      </c>
      <c r="B428" s="21" t="s">
        <v>76</v>
      </c>
      <c r="C428" s="24" t="s">
        <v>177</v>
      </c>
    </row>
    <row r="429" spans="1:3" ht="409.6" thickBot="1" x14ac:dyDescent="0.25">
      <c r="A429" s="23">
        <v>427</v>
      </c>
      <c r="B429" s="21" t="s">
        <v>76</v>
      </c>
      <c r="C429" s="24" t="s">
        <v>177</v>
      </c>
    </row>
    <row r="430" spans="1:3" ht="409.6" thickBot="1" x14ac:dyDescent="0.25">
      <c r="A430" s="23">
        <v>428</v>
      </c>
      <c r="B430" s="21" t="s">
        <v>76</v>
      </c>
      <c r="C430" s="24" t="s">
        <v>177</v>
      </c>
    </row>
    <row r="431" spans="1:3" ht="409.6" thickBot="1" x14ac:dyDescent="0.25">
      <c r="A431" s="23">
        <v>429</v>
      </c>
      <c r="B431" s="21" t="s">
        <v>76</v>
      </c>
      <c r="C431" s="24" t="s">
        <v>177</v>
      </c>
    </row>
    <row r="432" spans="1:3" ht="409.6" thickBot="1" x14ac:dyDescent="0.25">
      <c r="A432" s="23">
        <v>430</v>
      </c>
      <c r="B432" s="21" t="s">
        <v>76</v>
      </c>
      <c r="C432" s="24" t="s">
        <v>177</v>
      </c>
    </row>
    <row r="433" spans="1:3" ht="409.6" thickBot="1" x14ac:dyDescent="0.25">
      <c r="A433" s="23">
        <v>431</v>
      </c>
      <c r="B433" s="21" t="s">
        <v>76</v>
      </c>
      <c r="C433" s="24" t="s">
        <v>177</v>
      </c>
    </row>
    <row r="434" spans="1:3" ht="409.6" thickBot="1" x14ac:dyDescent="0.25">
      <c r="A434" s="23">
        <v>432</v>
      </c>
      <c r="B434" s="21" t="s">
        <v>76</v>
      </c>
      <c r="C434" s="24" t="s">
        <v>177</v>
      </c>
    </row>
    <row r="435" spans="1:3" ht="409.6" thickBot="1" x14ac:dyDescent="0.25">
      <c r="A435" s="23">
        <v>433</v>
      </c>
      <c r="B435" s="21" t="s">
        <v>76</v>
      </c>
      <c r="C435" s="24" t="s">
        <v>177</v>
      </c>
    </row>
    <row r="436" spans="1:3" ht="409.6" thickBot="1" x14ac:dyDescent="0.25">
      <c r="A436" s="23">
        <v>434</v>
      </c>
      <c r="B436" s="21" t="s">
        <v>76</v>
      </c>
      <c r="C436" s="24" t="s">
        <v>177</v>
      </c>
    </row>
    <row r="437" spans="1:3" ht="409.6" thickBot="1" x14ac:dyDescent="0.25">
      <c r="A437" s="23">
        <v>435</v>
      </c>
      <c r="B437" s="21" t="s">
        <v>76</v>
      </c>
      <c r="C437" s="24" t="s">
        <v>177</v>
      </c>
    </row>
    <row r="438" spans="1:3" ht="409.6" thickBot="1" x14ac:dyDescent="0.25">
      <c r="A438" s="23">
        <v>436</v>
      </c>
      <c r="B438" s="21" t="s">
        <v>76</v>
      </c>
      <c r="C438" s="24" t="s">
        <v>177</v>
      </c>
    </row>
    <row r="439" spans="1:3" ht="409.6" thickBot="1" x14ac:dyDescent="0.25">
      <c r="A439" s="23">
        <v>437</v>
      </c>
      <c r="B439" s="21" t="s">
        <v>76</v>
      </c>
      <c r="C439" s="24" t="s">
        <v>177</v>
      </c>
    </row>
    <row r="440" spans="1:3" ht="409.6" thickBot="1" x14ac:dyDescent="0.25">
      <c r="A440" s="23">
        <v>438</v>
      </c>
      <c r="B440" s="21" t="s">
        <v>76</v>
      </c>
      <c r="C440" s="24" t="s">
        <v>177</v>
      </c>
    </row>
    <row r="441" spans="1:3" ht="409.6" thickBot="1" x14ac:dyDescent="0.25">
      <c r="A441" s="23">
        <v>439</v>
      </c>
      <c r="B441" s="21" t="s">
        <v>76</v>
      </c>
      <c r="C441" s="24" t="s">
        <v>177</v>
      </c>
    </row>
    <row r="442" spans="1:3" ht="409.6" thickBot="1" x14ac:dyDescent="0.25">
      <c r="A442" s="23">
        <v>440</v>
      </c>
      <c r="B442" s="21" t="s">
        <v>76</v>
      </c>
      <c r="C442" s="24" t="s">
        <v>177</v>
      </c>
    </row>
    <row r="443" spans="1:3" ht="409.6" thickBot="1" x14ac:dyDescent="0.25">
      <c r="A443" s="23">
        <v>441</v>
      </c>
      <c r="B443" s="21" t="s">
        <v>76</v>
      </c>
      <c r="C443" s="24" t="s">
        <v>177</v>
      </c>
    </row>
    <row r="444" spans="1:3" ht="409.6" thickBot="1" x14ac:dyDescent="0.25">
      <c r="A444" s="23">
        <v>442</v>
      </c>
      <c r="B444" s="21" t="s">
        <v>76</v>
      </c>
      <c r="C444" s="24" t="s">
        <v>177</v>
      </c>
    </row>
    <row r="445" spans="1:3" ht="408.75" thickBot="1" x14ac:dyDescent="0.25">
      <c r="A445" s="23">
        <v>443</v>
      </c>
      <c r="B445" s="21" t="s">
        <v>529</v>
      </c>
      <c r="C445" s="24" t="s">
        <v>530</v>
      </c>
    </row>
    <row r="446" spans="1:3" ht="408.75" thickBot="1" x14ac:dyDescent="0.25">
      <c r="A446" s="23">
        <v>444</v>
      </c>
      <c r="B446" s="21" t="s">
        <v>529</v>
      </c>
      <c r="C446" s="24" t="s">
        <v>530</v>
      </c>
    </row>
    <row r="447" spans="1:3" ht="408.75" thickBot="1" x14ac:dyDescent="0.25">
      <c r="A447" s="23">
        <v>445</v>
      </c>
      <c r="B447" s="21" t="s">
        <v>529</v>
      </c>
      <c r="C447" s="24" t="s">
        <v>530</v>
      </c>
    </row>
    <row r="448" spans="1:3" ht="408.75" thickBot="1" x14ac:dyDescent="0.25">
      <c r="A448" s="23">
        <v>446</v>
      </c>
      <c r="B448" s="21" t="s">
        <v>529</v>
      </c>
      <c r="C448" s="24" t="s">
        <v>530</v>
      </c>
    </row>
    <row r="449" spans="1:3" ht="300.75" hidden="1" thickBot="1" x14ac:dyDescent="0.25">
      <c r="A449" s="23">
        <v>447</v>
      </c>
      <c r="B449" s="21" t="s">
        <v>906</v>
      </c>
      <c r="C449" s="24" t="s">
        <v>907</v>
      </c>
    </row>
    <row r="450" spans="1:3" ht="312.75" thickBot="1" x14ac:dyDescent="0.25">
      <c r="A450" s="23">
        <v>448</v>
      </c>
      <c r="B450" s="21" t="s">
        <v>1101</v>
      </c>
      <c r="C450" s="24" t="s">
        <v>1109</v>
      </c>
    </row>
    <row r="451" spans="1:3" ht="300.75" hidden="1" thickBot="1" x14ac:dyDescent="0.25">
      <c r="A451" s="23">
        <v>449</v>
      </c>
      <c r="B451" s="21" t="s">
        <v>906</v>
      </c>
      <c r="C451" s="24" t="s">
        <v>907</v>
      </c>
    </row>
    <row r="452" spans="1:3" ht="312.75" thickBot="1" x14ac:dyDescent="0.25">
      <c r="A452" s="23">
        <v>450</v>
      </c>
      <c r="B452" s="21" t="s">
        <v>1101</v>
      </c>
      <c r="C452" s="24" t="s">
        <v>1109</v>
      </c>
    </row>
    <row r="453" spans="1:3" ht="300.75" hidden="1" thickBot="1" x14ac:dyDescent="0.25">
      <c r="A453" s="23">
        <v>451</v>
      </c>
      <c r="B453" s="21" t="s">
        <v>906</v>
      </c>
      <c r="C453" s="24" t="s">
        <v>907</v>
      </c>
    </row>
    <row r="454" spans="1:3" ht="252.75" thickBot="1" x14ac:dyDescent="0.25">
      <c r="A454" s="23">
        <v>452</v>
      </c>
      <c r="B454" s="21" t="s">
        <v>1117</v>
      </c>
      <c r="C454" s="24" t="s">
        <v>1118</v>
      </c>
    </row>
    <row r="455" spans="1:3" ht="252.75" thickBot="1" x14ac:dyDescent="0.25">
      <c r="A455" s="23">
        <v>453</v>
      </c>
      <c r="B455" s="21" t="s">
        <v>1117</v>
      </c>
      <c r="C455" s="24" t="s">
        <v>1118</v>
      </c>
    </row>
    <row r="456" spans="1:3" ht="252.75" thickBot="1" x14ac:dyDescent="0.25">
      <c r="A456" s="23">
        <v>454</v>
      </c>
      <c r="B456" s="21" t="s">
        <v>1117</v>
      </c>
      <c r="C456" s="24" t="s">
        <v>1118</v>
      </c>
    </row>
    <row r="457" spans="1:3" ht="252.75" thickBot="1" x14ac:dyDescent="0.25">
      <c r="A457" s="23">
        <v>455</v>
      </c>
      <c r="B457" s="21" t="s">
        <v>1117</v>
      </c>
      <c r="C457" s="24" t="s">
        <v>1118</v>
      </c>
    </row>
    <row r="458" spans="1:3" ht="252.75" thickBot="1" x14ac:dyDescent="0.25">
      <c r="A458" s="23">
        <v>456</v>
      </c>
      <c r="B458" s="21" t="s">
        <v>1117</v>
      </c>
      <c r="C458" s="24" t="s">
        <v>1118</v>
      </c>
    </row>
    <row r="459" spans="1:3" ht="300.75" thickBot="1" x14ac:dyDescent="0.25">
      <c r="A459" s="23">
        <v>457</v>
      </c>
      <c r="B459" s="21" t="s">
        <v>1130</v>
      </c>
      <c r="C459" s="24" t="s">
        <v>1131</v>
      </c>
    </row>
    <row r="460" spans="1:3" ht="300.75" thickBot="1" x14ac:dyDescent="0.25">
      <c r="A460" s="23">
        <v>458</v>
      </c>
      <c r="B460" s="21" t="s">
        <v>1130</v>
      </c>
      <c r="C460" s="24" t="s">
        <v>1131</v>
      </c>
    </row>
    <row r="461" spans="1:3" ht="300.75" thickBot="1" x14ac:dyDescent="0.25">
      <c r="A461" s="23">
        <v>459</v>
      </c>
      <c r="B461" s="21" t="s">
        <v>1130</v>
      </c>
      <c r="C461" s="24" t="s">
        <v>1131</v>
      </c>
    </row>
    <row r="462" spans="1:3" ht="300.75" thickBot="1" x14ac:dyDescent="0.25">
      <c r="A462" s="23">
        <v>460</v>
      </c>
      <c r="B462" s="21" t="s">
        <v>1130</v>
      </c>
      <c r="C462" s="24" t="s">
        <v>1131</v>
      </c>
    </row>
    <row r="463" spans="1:3" ht="252.75" thickBot="1" x14ac:dyDescent="0.25">
      <c r="A463" s="23">
        <v>461</v>
      </c>
      <c r="B463" s="21" t="s">
        <v>457</v>
      </c>
      <c r="C463" s="24" t="s">
        <v>458</v>
      </c>
    </row>
    <row r="464" spans="1:3" ht="228.75" thickBot="1" x14ac:dyDescent="0.25">
      <c r="A464" s="23">
        <v>462</v>
      </c>
      <c r="B464" s="21" t="s">
        <v>904</v>
      </c>
      <c r="C464" s="24" t="s">
        <v>905</v>
      </c>
    </row>
    <row r="465" spans="1:3" ht="252.75" thickBot="1" x14ac:dyDescent="0.25">
      <c r="A465" s="23">
        <v>463</v>
      </c>
      <c r="B465" s="21" t="s">
        <v>457</v>
      </c>
      <c r="C465" s="24" t="s">
        <v>458</v>
      </c>
    </row>
    <row r="466" spans="1:3" ht="252.75" thickBot="1" x14ac:dyDescent="0.25">
      <c r="A466" s="23">
        <v>464</v>
      </c>
      <c r="B466" s="21" t="s">
        <v>457</v>
      </c>
      <c r="C466" s="24" t="s">
        <v>458</v>
      </c>
    </row>
    <row r="467" spans="1:3" ht="252.75" thickBot="1" x14ac:dyDescent="0.25">
      <c r="A467" s="23">
        <v>465</v>
      </c>
      <c r="B467" s="21" t="s">
        <v>457</v>
      </c>
      <c r="C467" s="24" t="s">
        <v>458</v>
      </c>
    </row>
    <row r="468" spans="1:3" ht="348.75" thickBot="1" x14ac:dyDescent="0.25">
      <c r="A468" s="23">
        <v>466</v>
      </c>
      <c r="B468" s="21" t="s">
        <v>1113</v>
      </c>
      <c r="C468" s="24" t="s">
        <v>1185</v>
      </c>
    </row>
    <row r="469" spans="1:3" ht="408.75" thickBot="1" x14ac:dyDescent="0.25">
      <c r="A469" s="23">
        <v>467</v>
      </c>
      <c r="B469" s="21" t="s">
        <v>1188</v>
      </c>
      <c r="C469" s="24" t="s">
        <v>1189</v>
      </c>
    </row>
    <row r="470" spans="1:3" ht="348.75" thickBot="1" x14ac:dyDescent="0.25">
      <c r="A470" s="23">
        <v>468</v>
      </c>
      <c r="B470" s="21" t="s">
        <v>1113</v>
      </c>
      <c r="C470" s="24" t="s">
        <v>1190</v>
      </c>
    </row>
    <row r="471" spans="1:3" ht="348.75" thickBot="1" x14ac:dyDescent="0.25">
      <c r="A471" s="23">
        <v>469</v>
      </c>
      <c r="B471" s="21" t="s">
        <v>1113</v>
      </c>
      <c r="C471" s="24" t="s">
        <v>1193</v>
      </c>
    </row>
    <row r="472" spans="1:3" ht="360.75" thickBot="1" x14ac:dyDescent="0.25">
      <c r="A472" s="23">
        <v>470</v>
      </c>
      <c r="B472" s="21" t="s">
        <v>1113</v>
      </c>
      <c r="C472" s="24" t="s">
        <v>1239</v>
      </c>
    </row>
    <row r="473" spans="1:3" ht="276.75" thickBot="1" x14ac:dyDescent="0.25">
      <c r="A473" s="23">
        <v>471</v>
      </c>
      <c r="B473" s="21" t="s">
        <v>405</v>
      </c>
      <c r="C473" s="24" t="s">
        <v>1247</v>
      </c>
    </row>
    <row r="474" spans="1:3" ht="276.75" thickBot="1" x14ac:dyDescent="0.25">
      <c r="A474" s="23">
        <v>472</v>
      </c>
      <c r="B474" s="21" t="s">
        <v>405</v>
      </c>
      <c r="C474" s="24" t="s">
        <v>1247</v>
      </c>
    </row>
    <row r="475" spans="1:3" ht="276.75" thickBot="1" x14ac:dyDescent="0.25">
      <c r="A475" s="23">
        <v>473</v>
      </c>
      <c r="B475" s="21" t="s">
        <v>405</v>
      </c>
      <c r="C475" s="24" t="s">
        <v>1247</v>
      </c>
    </row>
    <row r="476" spans="1:3" ht="276.75" thickBot="1" x14ac:dyDescent="0.25">
      <c r="A476" s="23">
        <v>474</v>
      </c>
      <c r="B476" s="21" t="s">
        <v>405</v>
      </c>
      <c r="C476" s="24" t="s">
        <v>1247</v>
      </c>
    </row>
    <row r="477" spans="1:3" ht="276.75" thickBot="1" x14ac:dyDescent="0.25">
      <c r="A477" s="23">
        <v>475</v>
      </c>
      <c r="B477" s="21" t="s">
        <v>405</v>
      </c>
      <c r="C477" s="24" t="s">
        <v>1247</v>
      </c>
    </row>
    <row r="478" spans="1:3" ht="276.75" thickBot="1" x14ac:dyDescent="0.25">
      <c r="A478" s="23">
        <v>476</v>
      </c>
      <c r="B478" s="21" t="s">
        <v>405</v>
      </c>
      <c r="C478" s="24" t="s">
        <v>1247</v>
      </c>
    </row>
    <row r="479" spans="1:3" ht="276.75" thickBot="1" x14ac:dyDescent="0.25">
      <c r="A479" s="23">
        <v>477</v>
      </c>
      <c r="B479" s="21" t="s">
        <v>405</v>
      </c>
      <c r="C479" s="24" t="s">
        <v>1247</v>
      </c>
    </row>
    <row r="480" spans="1:3" ht="276.75" thickBot="1" x14ac:dyDescent="0.25">
      <c r="A480" s="23">
        <v>478</v>
      </c>
      <c r="B480" s="21" t="s">
        <v>405</v>
      </c>
      <c r="C480" s="24" t="s">
        <v>1247</v>
      </c>
    </row>
    <row r="481" spans="1:3" ht="312.75" thickBot="1" x14ac:dyDescent="0.25">
      <c r="A481" s="23">
        <v>479</v>
      </c>
      <c r="B481" s="21" t="s">
        <v>1101</v>
      </c>
      <c r="C481" s="24" t="s">
        <v>1109</v>
      </c>
    </row>
    <row r="482" spans="1:3" ht="336.75" thickBot="1" x14ac:dyDescent="0.25">
      <c r="A482" s="23">
        <v>480</v>
      </c>
      <c r="B482" s="21" t="s">
        <v>1260</v>
      </c>
      <c r="C482" s="24" t="s">
        <v>1261</v>
      </c>
    </row>
    <row r="483" spans="1:3" ht="276.75" thickBot="1" x14ac:dyDescent="0.25">
      <c r="A483" s="23">
        <v>481</v>
      </c>
      <c r="B483" s="21" t="s">
        <v>405</v>
      </c>
      <c r="C483" s="24" t="s">
        <v>1247</v>
      </c>
    </row>
    <row r="484" spans="1:3" ht="300.75" thickBot="1" x14ac:dyDescent="0.25">
      <c r="A484" s="23">
        <v>482</v>
      </c>
      <c r="B484" s="21" t="s">
        <v>451</v>
      </c>
      <c r="C484" s="24" t="s">
        <v>452</v>
      </c>
    </row>
    <row r="485" spans="1:3" ht="276.75" thickBot="1" x14ac:dyDescent="0.25">
      <c r="A485" s="23">
        <v>483</v>
      </c>
      <c r="B485" s="21" t="s">
        <v>405</v>
      </c>
      <c r="C485" s="24" t="s">
        <v>1247</v>
      </c>
    </row>
    <row r="486" spans="1:3" ht="252.75" thickBot="1" x14ac:dyDescent="0.25">
      <c r="A486" s="23">
        <v>484</v>
      </c>
      <c r="B486" s="21" t="s">
        <v>1262</v>
      </c>
      <c r="C486" s="24" t="s">
        <v>1263</v>
      </c>
    </row>
    <row r="487" spans="1:3" ht="276.75" thickBot="1" x14ac:dyDescent="0.25">
      <c r="A487" s="23">
        <v>485</v>
      </c>
      <c r="B487" s="21" t="s">
        <v>405</v>
      </c>
      <c r="C487" s="24" t="s">
        <v>1247</v>
      </c>
    </row>
    <row r="488" spans="1:3" ht="276.75" thickBot="1" x14ac:dyDescent="0.25">
      <c r="A488" s="23">
        <v>486</v>
      </c>
      <c r="B488" s="21" t="s">
        <v>405</v>
      </c>
      <c r="C488" s="24" t="s">
        <v>1247</v>
      </c>
    </row>
    <row r="489" spans="1:3" ht="336.75" thickBot="1" x14ac:dyDescent="0.25">
      <c r="A489" s="23">
        <v>487</v>
      </c>
      <c r="B489" s="21" t="s">
        <v>1260</v>
      </c>
      <c r="C489" s="24" t="s">
        <v>1261</v>
      </c>
    </row>
    <row r="490" spans="1:3" ht="276.75" thickBot="1" x14ac:dyDescent="0.25">
      <c r="A490" s="23">
        <v>488</v>
      </c>
      <c r="B490" s="21" t="s">
        <v>405</v>
      </c>
      <c r="C490" s="24" t="s">
        <v>1247</v>
      </c>
    </row>
    <row r="491" spans="1:3" ht="276.75" thickBot="1" x14ac:dyDescent="0.25">
      <c r="A491" s="23">
        <v>489</v>
      </c>
      <c r="B491" s="21" t="s">
        <v>405</v>
      </c>
      <c r="C491" s="24" t="s">
        <v>1247</v>
      </c>
    </row>
    <row r="492" spans="1:3" ht="276.75" thickBot="1" x14ac:dyDescent="0.25">
      <c r="A492" s="23">
        <v>490</v>
      </c>
      <c r="B492" s="21" t="s">
        <v>405</v>
      </c>
      <c r="C492" s="24" t="s">
        <v>1247</v>
      </c>
    </row>
    <row r="493" spans="1:3" ht="276.75" thickBot="1" x14ac:dyDescent="0.25">
      <c r="A493" s="23">
        <v>491</v>
      </c>
      <c r="B493" s="21" t="s">
        <v>405</v>
      </c>
      <c r="C493" s="24" t="s">
        <v>1247</v>
      </c>
    </row>
    <row r="494" spans="1:3" ht="264.75" thickBot="1" x14ac:dyDescent="0.25">
      <c r="A494" s="23">
        <v>492</v>
      </c>
      <c r="B494" s="21" t="s">
        <v>1266</v>
      </c>
      <c r="C494" s="24" t="s">
        <v>1267</v>
      </c>
    </row>
    <row r="495" spans="1:3" ht="276.75" thickBot="1" x14ac:dyDescent="0.25">
      <c r="A495" s="23">
        <v>493</v>
      </c>
      <c r="B495" s="21" t="s">
        <v>405</v>
      </c>
      <c r="C495" s="24" t="s">
        <v>1247</v>
      </c>
    </row>
    <row r="496" spans="1:3" ht="276.75" thickBot="1" x14ac:dyDescent="0.25">
      <c r="A496" s="23">
        <v>494</v>
      </c>
      <c r="B496" s="21" t="s">
        <v>405</v>
      </c>
      <c r="C496" s="24" t="s">
        <v>1247</v>
      </c>
    </row>
    <row r="497" spans="1:3" ht="228.75" hidden="1" thickBot="1" x14ac:dyDescent="0.25">
      <c r="A497" s="23">
        <v>495</v>
      </c>
      <c r="B497" s="21" t="s">
        <v>1268</v>
      </c>
      <c r="C497" s="24" t="s">
        <v>1269</v>
      </c>
    </row>
    <row r="498" spans="1:3" ht="396.75" thickBot="1" x14ac:dyDescent="0.25">
      <c r="A498" s="23">
        <v>496</v>
      </c>
      <c r="B498" s="21" t="s">
        <v>1270</v>
      </c>
      <c r="C498" s="24" t="s">
        <v>1271</v>
      </c>
    </row>
    <row r="499" spans="1:3" ht="276.75" thickBot="1" x14ac:dyDescent="0.25">
      <c r="A499" s="23">
        <v>497</v>
      </c>
      <c r="B499" s="21" t="s">
        <v>405</v>
      </c>
      <c r="C499" s="24" t="s">
        <v>1247</v>
      </c>
    </row>
    <row r="500" spans="1:3" ht="276.75" thickBot="1" x14ac:dyDescent="0.25">
      <c r="A500" s="23">
        <v>498</v>
      </c>
      <c r="B500" s="21" t="s">
        <v>405</v>
      </c>
      <c r="C500" s="24" t="s">
        <v>1247</v>
      </c>
    </row>
    <row r="501" spans="1:3" ht="276.75" thickBot="1" x14ac:dyDescent="0.25">
      <c r="A501" s="23">
        <v>499</v>
      </c>
      <c r="B501" s="21" t="s">
        <v>405</v>
      </c>
      <c r="C501" s="24" t="s">
        <v>1247</v>
      </c>
    </row>
    <row r="502" spans="1:3" ht="276.75" thickBot="1" x14ac:dyDescent="0.25">
      <c r="A502" s="23">
        <v>500</v>
      </c>
      <c r="B502" s="21" t="s">
        <v>405</v>
      </c>
      <c r="C502" s="24" t="s">
        <v>1247</v>
      </c>
    </row>
    <row r="503" spans="1:3" ht="276.75" thickBot="1" x14ac:dyDescent="0.25">
      <c r="A503" s="23">
        <v>501</v>
      </c>
      <c r="B503" s="21" t="s">
        <v>405</v>
      </c>
      <c r="C503" s="24" t="s">
        <v>1247</v>
      </c>
    </row>
    <row r="504" spans="1:3" ht="300.75" thickBot="1" x14ac:dyDescent="0.25">
      <c r="A504" s="23">
        <v>502</v>
      </c>
      <c r="B504" s="21" t="s">
        <v>1130</v>
      </c>
      <c r="C504" s="24" t="s">
        <v>1131</v>
      </c>
    </row>
    <row r="505" spans="1:3" ht="276.75" thickBot="1" x14ac:dyDescent="0.25">
      <c r="A505" s="23">
        <v>503</v>
      </c>
      <c r="B505" s="21" t="s">
        <v>405</v>
      </c>
      <c r="C505" s="24" t="s">
        <v>1247</v>
      </c>
    </row>
    <row r="506" spans="1:3" ht="276.75" thickBot="1" x14ac:dyDescent="0.25">
      <c r="A506" s="23">
        <v>504</v>
      </c>
      <c r="B506" s="21" t="s">
        <v>405</v>
      </c>
      <c r="C506" s="24" t="s">
        <v>1247</v>
      </c>
    </row>
    <row r="507" spans="1:3" ht="408.75" thickBot="1" x14ac:dyDescent="0.25">
      <c r="A507" s="23">
        <v>505</v>
      </c>
      <c r="B507" s="21" t="s">
        <v>1188</v>
      </c>
      <c r="C507" s="24" t="s">
        <v>1189</v>
      </c>
    </row>
    <row r="508" spans="1:3" ht="276.75" thickBot="1" x14ac:dyDescent="0.25">
      <c r="A508" s="23">
        <v>506</v>
      </c>
      <c r="B508" s="21" t="s">
        <v>405</v>
      </c>
      <c r="C508" s="24" t="s">
        <v>1247</v>
      </c>
    </row>
    <row r="509" spans="1:3" ht="408.75" thickBot="1" x14ac:dyDescent="0.25">
      <c r="A509" s="23">
        <v>507</v>
      </c>
      <c r="B509" s="21" t="s">
        <v>1188</v>
      </c>
      <c r="C509" s="24" t="s">
        <v>1189</v>
      </c>
    </row>
    <row r="510" spans="1:3" ht="408.75" thickBot="1" x14ac:dyDescent="0.25">
      <c r="A510" s="23">
        <v>508</v>
      </c>
      <c r="B510" s="21" t="s">
        <v>1188</v>
      </c>
      <c r="C510" s="24" t="s">
        <v>1189</v>
      </c>
    </row>
    <row r="511" spans="1:3" ht="408.75" thickBot="1" x14ac:dyDescent="0.25">
      <c r="A511" s="23">
        <v>509</v>
      </c>
      <c r="B511" s="21" t="s">
        <v>1188</v>
      </c>
      <c r="C511" s="24" t="s">
        <v>1189</v>
      </c>
    </row>
    <row r="512" spans="1:3" ht="264.75" thickBot="1" x14ac:dyDescent="0.25">
      <c r="A512" s="23">
        <v>510</v>
      </c>
      <c r="B512" s="21" t="s">
        <v>922</v>
      </c>
      <c r="C512" s="24" t="s">
        <v>1310</v>
      </c>
    </row>
    <row r="513" spans="1:3" ht="228.75" thickBot="1" x14ac:dyDescent="0.25">
      <c r="A513" s="23">
        <v>511</v>
      </c>
      <c r="B513" s="21" t="s">
        <v>904</v>
      </c>
      <c r="C513" s="24" t="s">
        <v>905</v>
      </c>
    </row>
    <row r="514" spans="1:3" ht="276.75" thickBot="1" x14ac:dyDescent="0.25">
      <c r="A514" s="23">
        <v>512</v>
      </c>
      <c r="B514" s="21" t="s">
        <v>1314</v>
      </c>
      <c r="C514" s="24" t="s">
        <v>1315</v>
      </c>
    </row>
    <row r="515" spans="1:3" ht="384.75" thickBot="1" x14ac:dyDescent="0.25">
      <c r="A515" s="23">
        <v>513</v>
      </c>
      <c r="B515" s="21" t="s">
        <v>963</v>
      </c>
      <c r="C515" s="24" t="s">
        <v>985</v>
      </c>
    </row>
    <row r="516" spans="1:3" ht="228.75" thickBot="1" x14ac:dyDescent="0.25">
      <c r="A516" s="23">
        <v>514</v>
      </c>
      <c r="B516" s="21" t="s">
        <v>904</v>
      </c>
      <c r="C516" s="24" t="s">
        <v>905</v>
      </c>
    </row>
    <row r="517" spans="1:3" ht="360.75" thickBot="1" x14ac:dyDescent="0.25">
      <c r="A517" s="23">
        <v>515</v>
      </c>
      <c r="B517" s="21" t="s">
        <v>1368</v>
      </c>
      <c r="C517" s="24" t="s">
        <v>1369</v>
      </c>
    </row>
    <row r="518" spans="1:3" ht="324.75" thickBot="1" x14ac:dyDescent="0.25">
      <c r="A518" s="23">
        <v>516</v>
      </c>
      <c r="B518" s="21" t="s">
        <v>1373</v>
      </c>
      <c r="C518" s="24" t="s">
        <v>1374</v>
      </c>
    </row>
    <row r="519" spans="1:3" ht="384.75" thickBot="1" x14ac:dyDescent="0.25">
      <c r="A519" s="23">
        <v>517</v>
      </c>
      <c r="B519" s="21" t="s">
        <v>963</v>
      </c>
      <c r="C519" s="24" t="s">
        <v>964</v>
      </c>
    </row>
    <row r="520" spans="1:3" ht="300.75" thickBot="1" x14ac:dyDescent="0.25">
      <c r="A520" s="23">
        <v>518</v>
      </c>
      <c r="B520" s="21" t="s">
        <v>1388</v>
      </c>
      <c r="C520" s="24" t="s">
        <v>1389</v>
      </c>
    </row>
    <row r="521" spans="1:3" ht="324.75" thickBot="1" x14ac:dyDescent="0.25">
      <c r="A521" s="23">
        <v>519</v>
      </c>
      <c r="B521" s="21" t="s">
        <v>189</v>
      </c>
      <c r="C521" s="24" t="s">
        <v>190</v>
      </c>
    </row>
    <row r="522" spans="1:3" ht="324.75" thickBot="1" x14ac:dyDescent="0.25">
      <c r="A522" s="23">
        <v>520</v>
      </c>
      <c r="B522" s="21" t="s">
        <v>189</v>
      </c>
      <c r="C522" s="24" t="s">
        <v>190</v>
      </c>
    </row>
    <row r="523" spans="1:3" ht="324.75" thickBot="1" x14ac:dyDescent="0.25">
      <c r="A523" s="23">
        <v>521</v>
      </c>
      <c r="B523" s="21" t="s">
        <v>189</v>
      </c>
      <c r="C523" s="24" t="s">
        <v>190</v>
      </c>
    </row>
    <row r="524" spans="1:3" ht="300.75" thickBot="1" x14ac:dyDescent="0.25">
      <c r="A524" s="23">
        <v>522</v>
      </c>
      <c r="B524" s="21" t="s">
        <v>1266</v>
      </c>
      <c r="C524" s="24" t="s">
        <v>1396</v>
      </c>
    </row>
    <row r="525" spans="1:3" ht="264.75" thickBot="1" x14ac:dyDescent="0.25">
      <c r="A525" s="23">
        <v>523</v>
      </c>
      <c r="B525" s="21" t="s">
        <v>1404</v>
      </c>
      <c r="C525" s="24" t="s">
        <v>1405</v>
      </c>
    </row>
    <row r="526" spans="1:3" ht="264.75" thickBot="1" x14ac:dyDescent="0.25">
      <c r="A526" s="23">
        <v>524</v>
      </c>
      <c r="B526" s="21" t="s">
        <v>1404</v>
      </c>
      <c r="C526" s="24" t="s">
        <v>1405</v>
      </c>
    </row>
    <row r="527" spans="1:3" ht="252.75" thickBot="1" x14ac:dyDescent="0.25">
      <c r="A527" s="23">
        <v>525</v>
      </c>
      <c r="B527" s="21" t="s">
        <v>1262</v>
      </c>
      <c r="C527" s="24" t="s">
        <v>1263</v>
      </c>
    </row>
    <row r="528" spans="1:3" ht="252.75" thickBot="1" x14ac:dyDescent="0.25">
      <c r="A528" s="23">
        <v>526</v>
      </c>
      <c r="B528" s="21" t="s">
        <v>1262</v>
      </c>
      <c r="C528" s="24" t="s">
        <v>1263</v>
      </c>
    </row>
    <row r="529" spans="1:3" ht="348.75" thickBot="1" x14ac:dyDescent="0.25">
      <c r="A529" s="23">
        <v>527</v>
      </c>
      <c r="B529" s="21" t="s">
        <v>193</v>
      </c>
      <c r="C529" s="24" t="s">
        <v>194</v>
      </c>
    </row>
    <row r="530" spans="1:3" ht="360.75" thickBot="1" x14ac:dyDescent="0.25">
      <c r="A530" s="23">
        <v>528</v>
      </c>
      <c r="B530" s="21" t="s">
        <v>1411</v>
      </c>
      <c r="C530" s="24" t="s">
        <v>1412</v>
      </c>
    </row>
    <row r="531" spans="1:3" ht="264.75" thickBot="1" x14ac:dyDescent="0.25">
      <c r="A531" s="23">
        <v>529</v>
      </c>
      <c r="B531" s="21" t="s">
        <v>1420</v>
      </c>
      <c r="C531" s="24" t="s">
        <v>1421</v>
      </c>
    </row>
    <row r="532" spans="1:3" ht="252.75" thickBot="1" x14ac:dyDescent="0.25">
      <c r="A532" s="23">
        <v>530</v>
      </c>
      <c r="B532" s="21" t="s">
        <v>1262</v>
      </c>
      <c r="C532" s="24" t="s">
        <v>1263</v>
      </c>
    </row>
    <row r="533" spans="1:3" ht="252.75" thickBot="1" x14ac:dyDescent="0.25">
      <c r="A533" s="23">
        <v>531</v>
      </c>
      <c r="B533" s="21" t="s">
        <v>1262</v>
      </c>
      <c r="C533" s="24" t="s">
        <v>1263</v>
      </c>
    </row>
    <row r="534" spans="1:3" ht="252.75" thickBot="1" x14ac:dyDescent="0.25">
      <c r="A534" s="23">
        <v>532</v>
      </c>
      <c r="B534" s="21" t="s">
        <v>1262</v>
      </c>
      <c r="C534" s="24" t="s">
        <v>1263</v>
      </c>
    </row>
    <row r="535" spans="1:3" ht="312.75" thickBot="1" x14ac:dyDescent="0.25">
      <c r="A535" s="23">
        <v>533</v>
      </c>
      <c r="B535" s="21" t="s">
        <v>1446</v>
      </c>
      <c r="C535" s="24" t="s">
        <v>1447</v>
      </c>
    </row>
    <row r="536" spans="1:3" ht="276.75" thickBot="1" x14ac:dyDescent="0.25">
      <c r="A536" s="23">
        <v>534</v>
      </c>
      <c r="B536" s="21" t="s">
        <v>1449</v>
      </c>
      <c r="C536" s="24" t="s">
        <v>1450</v>
      </c>
    </row>
    <row r="537" spans="1:3" ht="288.75" thickBot="1" x14ac:dyDescent="0.25">
      <c r="A537" s="23">
        <v>535</v>
      </c>
      <c r="B537" s="21" t="s">
        <v>750</v>
      </c>
      <c r="C537" s="24" t="s">
        <v>751</v>
      </c>
    </row>
    <row r="538" spans="1:3" ht="276.75" thickBot="1" x14ac:dyDescent="0.25">
      <c r="A538" s="23">
        <v>536</v>
      </c>
      <c r="B538" s="21" t="s">
        <v>1449</v>
      </c>
      <c r="C538" s="24" t="s">
        <v>1452</v>
      </c>
    </row>
    <row r="539" spans="1:3" ht="300.75" thickBot="1" x14ac:dyDescent="0.25">
      <c r="A539" s="23">
        <v>537</v>
      </c>
      <c r="B539" s="21" t="s">
        <v>794</v>
      </c>
      <c r="C539" s="24" t="s">
        <v>795</v>
      </c>
    </row>
    <row r="540" spans="1:3" ht="252.75" thickBot="1" x14ac:dyDescent="0.25">
      <c r="A540" s="23">
        <v>538</v>
      </c>
      <c r="B540" s="21" t="s">
        <v>449</v>
      </c>
      <c r="C540" s="24" t="s">
        <v>1469</v>
      </c>
    </row>
    <row r="541" spans="1:3" ht="264.75" thickBot="1" x14ac:dyDescent="0.25">
      <c r="A541" s="23">
        <v>539</v>
      </c>
      <c r="B541" s="21" t="s">
        <v>1472</v>
      </c>
      <c r="C541" s="24" t="s">
        <v>1473</v>
      </c>
    </row>
    <row r="542" spans="1:3" ht="264.75" thickBot="1" x14ac:dyDescent="0.25">
      <c r="A542" s="23">
        <v>540</v>
      </c>
      <c r="B542" s="21" t="s">
        <v>1472</v>
      </c>
      <c r="C542" s="24" t="s">
        <v>1473</v>
      </c>
    </row>
    <row r="543" spans="1:3" ht="264.75" thickBot="1" x14ac:dyDescent="0.25">
      <c r="A543" s="23">
        <v>541</v>
      </c>
      <c r="B543" s="21" t="s">
        <v>1472</v>
      </c>
      <c r="C543" s="24" t="s">
        <v>1473</v>
      </c>
    </row>
    <row r="544" spans="1:3" ht="264.75" thickBot="1" x14ac:dyDescent="0.25">
      <c r="A544" s="23">
        <v>542</v>
      </c>
      <c r="B544" s="21" t="s">
        <v>1472</v>
      </c>
      <c r="C544" s="24" t="s">
        <v>1473</v>
      </c>
    </row>
    <row r="545" spans="1:3" ht="264.75" thickBot="1" x14ac:dyDescent="0.25">
      <c r="A545" s="23">
        <v>543</v>
      </c>
      <c r="B545" s="21" t="s">
        <v>1472</v>
      </c>
      <c r="C545" s="24" t="s">
        <v>1473</v>
      </c>
    </row>
    <row r="546" spans="1:3" ht="264.75" thickBot="1" x14ac:dyDescent="0.25">
      <c r="A546" s="23">
        <v>544</v>
      </c>
      <c r="B546" s="21" t="s">
        <v>1472</v>
      </c>
      <c r="C546" s="24" t="s">
        <v>1473</v>
      </c>
    </row>
    <row r="547" spans="1:3" ht="264.75" thickBot="1" x14ac:dyDescent="0.25">
      <c r="A547" s="23">
        <v>545</v>
      </c>
      <c r="B547" s="21" t="s">
        <v>1472</v>
      </c>
      <c r="C547" s="24" t="s">
        <v>1473</v>
      </c>
    </row>
    <row r="548" spans="1:3" ht="264.75" thickBot="1" x14ac:dyDescent="0.25">
      <c r="A548" s="23">
        <v>546</v>
      </c>
      <c r="B548" s="21" t="s">
        <v>1472</v>
      </c>
      <c r="C548" s="24" t="s">
        <v>1473</v>
      </c>
    </row>
    <row r="549" spans="1:3" ht="264.75" thickBot="1" x14ac:dyDescent="0.25">
      <c r="A549" s="23">
        <v>547</v>
      </c>
      <c r="B549" s="21" t="s">
        <v>1472</v>
      </c>
      <c r="C549" s="24" t="s">
        <v>1473</v>
      </c>
    </row>
    <row r="550" spans="1:3" ht="264.75" thickBot="1" x14ac:dyDescent="0.25">
      <c r="A550" s="23">
        <v>548</v>
      </c>
      <c r="B550" s="21" t="s">
        <v>1472</v>
      </c>
      <c r="C550" s="24" t="s">
        <v>1473</v>
      </c>
    </row>
    <row r="551" spans="1:3" ht="288.75" thickBot="1" x14ac:dyDescent="0.25">
      <c r="A551" s="23">
        <v>549</v>
      </c>
      <c r="B551" s="21" t="s">
        <v>1474</v>
      </c>
      <c r="C551" s="24" t="s">
        <v>1475</v>
      </c>
    </row>
    <row r="552" spans="1:3" ht="300.75" thickBot="1" x14ac:dyDescent="0.25">
      <c r="A552" s="23">
        <v>550</v>
      </c>
      <c r="B552" s="21" t="s">
        <v>1476</v>
      </c>
      <c r="C552" s="24" t="s">
        <v>1477</v>
      </c>
    </row>
    <row r="553" spans="1:3" ht="252.75" thickBot="1" x14ac:dyDescent="0.25">
      <c r="A553" s="23">
        <v>551</v>
      </c>
      <c r="B553" s="21" t="s">
        <v>449</v>
      </c>
      <c r="C553" s="24" t="s">
        <v>1482</v>
      </c>
    </row>
    <row r="554" spans="1:3" ht="264.75" thickBot="1" x14ac:dyDescent="0.25">
      <c r="A554" s="23">
        <v>552</v>
      </c>
      <c r="B554" s="21" t="s">
        <v>817</v>
      </c>
      <c r="C554" s="24" t="s">
        <v>818</v>
      </c>
    </row>
    <row r="555" spans="1:3" ht="252.75" thickBot="1" x14ac:dyDescent="0.25">
      <c r="A555" s="23">
        <v>553</v>
      </c>
      <c r="B555" s="21" t="s">
        <v>449</v>
      </c>
      <c r="C555" s="24" t="s">
        <v>1486</v>
      </c>
    </row>
    <row r="556" spans="1:3" ht="252.75" thickBot="1" x14ac:dyDescent="0.25">
      <c r="A556" s="23">
        <v>554</v>
      </c>
      <c r="B556" s="21" t="s">
        <v>449</v>
      </c>
      <c r="C556" s="24" t="s">
        <v>1489</v>
      </c>
    </row>
    <row r="557" spans="1:3" ht="252.75" thickBot="1" x14ac:dyDescent="0.25">
      <c r="A557" s="23">
        <v>555</v>
      </c>
      <c r="B557" s="21" t="s">
        <v>449</v>
      </c>
      <c r="C557" s="24" t="s">
        <v>1491</v>
      </c>
    </row>
    <row r="558" spans="1:3" ht="252.75" thickBot="1" x14ac:dyDescent="0.25">
      <c r="A558" s="23">
        <v>556</v>
      </c>
      <c r="B558" s="21" t="s">
        <v>449</v>
      </c>
      <c r="C558" s="24" t="s">
        <v>1493</v>
      </c>
    </row>
    <row r="559" spans="1:3" ht="276.75" thickBot="1" x14ac:dyDescent="0.25">
      <c r="A559" s="23">
        <v>557</v>
      </c>
      <c r="B559" s="21" t="s">
        <v>449</v>
      </c>
      <c r="C559" s="24" t="s">
        <v>1501</v>
      </c>
    </row>
    <row r="560" spans="1:3" ht="228.75" thickBot="1" x14ac:dyDescent="0.25">
      <c r="A560" s="23">
        <v>558</v>
      </c>
      <c r="B560" s="21" t="s">
        <v>904</v>
      </c>
      <c r="C560" s="24" t="s">
        <v>905</v>
      </c>
    </row>
    <row r="561" spans="1:3" ht="252.75" thickBot="1" x14ac:dyDescent="0.25">
      <c r="A561" s="23">
        <v>559</v>
      </c>
      <c r="B561" s="21" t="s">
        <v>449</v>
      </c>
      <c r="C561" s="24" t="s">
        <v>1502</v>
      </c>
    </row>
    <row r="562" spans="1:3" ht="408.75" thickBot="1" x14ac:dyDescent="0.25">
      <c r="A562" s="23">
        <v>560</v>
      </c>
      <c r="B562" s="21" t="s">
        <v>1505</v>
      </c>
      <c r="C562" s="24" t="s">
        <v>1506</v>
      </c>
    </row>
    <row r="563" spans="1:3" ht="300.75" thickBot="1" x14ac:dyDescent="0.25">
      <c r="A563" s="23">
        <v>561</v>
      </c>
      <c r="B563" s="21" t="s">
        <v>794</v>
      </c>
      <c r="C563" s="24" t="s">
        <v>795</v>
      </c>
    </row>
    <row r="564" spans="1:3" ht="264.75" thickBot="1" x14ac:dyDescent="0.25">
      <c r="A564" s="23">
        <v>562</v>
      </c>
      <c r="B564" s="21" t="s">
        <v>922</v>
      </c>
      <c r="C564" s="24" t="s">
        <v>1310</v>
      </c>
    </row>
    <row r="565" spans="1:3" ht="252.75" thickBot="1" x14ac:dyDescent="0.25">
      <c r="A565" s="23">
        <v>563</v>
      </c>
      <c r="B565" s="21" t="s">
        <v>449</v>
      </c>
      <c r="C565" s="24" t="s">
        <v>1513</v>
      </c>
    </row>
    <row r="566" spans="1:3" ht="252.75" thickBot="1" x14ac:dyDescent="0.25">
      <c r="A566" s="23">
        <v>564</v>
      </c>
      <c r="B566" s="21" t="s">
        <v>449</v>
      </c>
      <c r="C566" s="24" t="s">
        <v>1516</v>
      </c>
    </row>
    <row r="567" spans="1:3" ht="252.75" thickBot="1" x14ac:dyDescent="0.25">
      <c r="A567" s="23">
        <v>565</v>
      </c>
      <c r="B567" s="21" t="s">
        <v>449</v>
      </c>
      <c r="C567" s="24" t="s">
        <v>1527</v>
      </c>
    </row>
    <row r="568" spans="1:3" ht="252.75" thickBot="1" x14ac:dyDescent="0.25">
      <c r="A568" s="23">
        <v>566</v>
      </c>
      <c r="B568" s="21" t="s">
        <v>449</v>
      </c>
      <c r="C568" s="24" t="s">
        <v>1530</v>
      </c>
    </row>
    <row r="569" spans="1:3" ht="348.75" thickBot="1" x14ac:dyDescent="0.25">
      <c r="A569" s="23">
        <v>567</v>
      </c>
      <c r="B569" s="21" t="s">
        <v>193</v>
      </c>
      <c r="C569" s="24" t="s">
        <v>194</v>
      </c>
    </row>
    <row r="570" spans="1:3" ht="409.6" thickBot="1" x14ac:dyDescent="0.25">
      <c r="A570" s="23">
        <v>568</v>
      </c>
      <c r="B570" s="21" t="s">
        <v>1533</v>
      </c>
      <c r="C570" s="24" t="s">
        <v>1534</v>
      </c>
    </row>
    <row r="571" spans="1:3" ht="252.75" thickBot="1" x14ac:dyDescent="0.25">
      <c r="A571" s="23">
        <v>569</v>
      </c>
      <c r="B571" s="21" t="s">
        <v>449</v>
      </c>
      <c r="C571" s="24" t="s">
        <v>1535</v>
      </c>
    </row>
    <row r="572" spans="1:3" ht="240.75" hidden="1" thickBot="1" x14ac:dyDescent="0.25">
      <c r="A572" s="23">
        <v>570</v>
      </c>
      <c r="B572" s="21" t="s">
        <v>1536</v>
      </c>
      <c r="C572" s="24" t="s">
        <v>1537</v>
      </c>
    </row>
    <row r="573" spans="1:3" ht="396.75" thickBot="1" x14ac:dyDescent="0.25">
      <c r="A573" s="23">
        <v>571</v>
      </c>
      <c r="B573" s="21" t="s">
        <v>1270</v>
      </c>
      <c r="C573" s="24" t="s">
        <v>1271</v>
      </c>
    </row>
    <row r="574" spans="1:3" ht="409.6" thickBot="1" x14ac:dyDescent="0.25">
      <c r="A574" s="23">
        <v>572</v>
      </c>
      <c r="B574" s="21" t="s">
        <v>706</v>
      </c>
      <c r="C574" s="24" t="s">
        <v>707</v>
      </c>
    </row>
    <row r="575" spans="1:3" ht="408.75" thickBot="1" x14ac:dyDescent="0.25">
      <c r="A575" s="23">
        <v>573</v>
      </c>
      <c r="B575" s="21" t="s">
        <v>1188</v>
      </c>
      <c r="C575" s="24" t="s">
        <v>1189</v>
      </c>
    </row>
    <row r="576" spans="1:3" ht="252.75" thickBot="1" x14ac:dyDescent="0.25">
      <c r="A576" s="23">
        <v>574</v>
      </c>
      <c r="B576" s="21" t="s">
        <v>1562</v>
      </c>
      <c r="C576" s="24" t="s">
        <v>1563</v>
      </c>
    </row>
    <row r="577" spans="1:3" ht="252.75" thickBot="1" x14ac:dyDescent="0.25">
      <c r="A577" s="23">
        <v>575</v>
      </c>
      <c r="B577" s="21" t="s">
        <v>449</v>
      </c>
      <c r="C577" s="24" t="s">
        <v>1572</v>
      </c>
    </row>
    <row r="578" spans="1:3" ht="408.75" thickBot="1" x14ac:dyDescent="0.25">
      <c r="A578" s="23">
        <v>576</v>
      </c>
      <c r="B578" s="21" t="s">
        <v>529</v>
      </c>
      <c r="C578" s="24" t="s">
        <v>530</v>
      </c>
    </row>
    <row r="579" spans="1:3" ht="252.75" thickBot="1" x14ac:dyDescent="0.25">
      <c r="A579" s="23">
        <v>577</v>
      </c>
      <c r="B579" s="21" t="s">
        <v>449</v>
      </c>
      <c r="C579" s="24" t="s">
        <v>1575</v>
      </c>
    </row>
    <row r="580" spans="1:3" ht="384.75" thickBot="1" x14ac:dyDescent="0.25">
      <c r="A580" s="23">
        <v>578</v>
      </c>
      <c r="B580" s="21" t="s">
        <v>963</v>
      </c>
      <c r="C580" s="24" t="s">
        <v>985</v>
      </c>
    </row>
    <row r="581" spans="1:3" ht="252.75" thickBot="1" x14ac:dyDescent="0.25">
      <c r="A581" s="23">
        <v>579</v>
      </c>
      <c r="B581" s="21" t="s">
        <v>449</v>
      </c>
      <c r="C581" s="24" t="s">
        <v>1576</v>
      </c>
    </row>
    <row r="582" spans="1:3" ht="384.75" thickBot="1" x14ac:dyDescent="0.25">
      <c r="A582" s="23">
        <v>580</v>
      </c>
      <c r="B582" s="21" t="s">
        <v>963</v>
      </c>
      <c r="C582" s="24" t="s">
        <v>1577</v>
      </c>
    </row>
    <row r="583" spans="1:3" ht="312.75" thickBot="1" x14ac:dyDescent="0.25">
      <c r="A583" s="23">
        <v>581</v>
      </c>
      <c r="B583" s="21" t="s">
        <v>265</v>
      </c>
      <c r="C583" s="24" t="s">
        <v>266</v>
      </c>
    </row>
    <row r="584" spans="1:3" ht="409.6" thickBot="1" x14ac:dyDescent="0.25">
      <c r="A584" s="23">
        <v>582</v>
      </c>
      <c r="B584" s="21" t="s">
        <v>259</v>
      </c>
      <c r="C584" s="24" t="s">
        <v>711</v>
      </c>
    </row>
    <row r="585" spans="1:3" ht="312.75" thickBot="1" x14ac:dyDescent="0.25">
      <c r="A585" s="23">
        <v>583</v>
      </c>
      <c r="B585" s="21" t="s">
        <v>161</v>
      </c>
      <c r="C585" s="24" t="s">
        <v>162</v>
      </c>
    </row>
    <row r="586" spans="1:3" ht="252.75" thickBot="1" x14ac:dyDescent="0.25">
      <c r="A586" s="23">
        <v>584</v>
      </c>
      <c r="B586" s="21" t="s">
        <v>449</v>
      </c>
      <c r="C586" s="24" t="s">
        <v>1585</v>
      </c>
    </row>
    <row r="587" spans="1:3" ht="252.75" thickBot="1" x14ac:dyDescent="0.25">
      <c r="A587" s="23">
        <v>585</v>
      </c>
      <c r="B587" s="21" t="s">
        <v>449</v>
      </c>
      <c r="C587" s="24" t="s">
        <v>1587</v>
      </c>
    </row>
    <row r="588" spans="1:3" ht="252.75" thickBot="1" x14ac:dyDescent="0.25">
      <c r="A588" s="23">
        <v>586</v>
      </c>
      <c r="B588" s="21" t="s">
        <v>449</v>
      </c>
      <c r="C588" s="24" t="s">
        <v>1596</v>
      </c>
    </row>
    <row r="589" spans="1:3" ht="252.75" thickBot="1" x14ac:dyDescent="0.25">
      <c r="A589" s="23">
        <v>587</v>
      </c>
      <c r="B589" s="21" t="s">
        <v>449</v>
      </c>
      <c r="C589" s="24" t="s">
        <v>1597</v>
      </c>
    </row>
    <row r="590" spans="1:3" ht="192.75" hidden="1" thickBot="1" x14ac:dyDescent="0.25">
      <c r="A590" s="23">
        <v>588</v>
      </c>
      <c r="B590" s="21" t="s">
        <v>1598</v>
      </c>
      <c r="C590" s="24" t="s">
        <v>1599</v>
      </c>
    </row>
    <row r="591" spans="1:3" ht="252.75" thickBot="1" x14ac:dyDescent="0.25">
      <c r="A591" s="23">
        <v>589</v>
      </c>
      <c r="B591" s="21" t="s">
        <v>449</v>
      </c>
      <c r="C591" s="24" t="s">
        <v>1603</v>
      </c>
    </row>
    <row r="592" spans="1:3" ht="252.75" thickBot="1" x14ac:dyDescent="0.25">
      <c r="A592" s="23">
        <v>590</v>
      </c>
      <c r="B592" s="21" t="s">
        <v>449</v>
      </c>
      <c r="C592" s="24" t="s">
        <v>1608</v>
      </c>
    </row>
    <row r="593" spans="1:3" ht="276.75" thickBot="1" x14ac:dyDescent="0.25">
      <c r="A593" s="23">
        <v>591</v>
      </c>
      <c r="B593" s="21" t="s">
        <v>1612</v>
      </c>
      <c r="C593" s="24" t="s">
        <v>1613</v>
      </c>
    </row>
    <row r="594" spans="1:3" ht="252.75" thickBot="1" x14ac:dyDescent="0.25">
      <c r="A594" s="23">
        <v>592</v>
      </c>
      <c r="B594" s="21" t="s">
        <v>449</v>
      </c>
      <c r="C594" s="24" t="s">
        <v>1614</v>
      </c>
    </row>
    <row r="595" spans="1:3" ht="300.75" thickBot="1" x14ac:dyDescent="0.25">
      <c r="A595" s="23">
        <v>593</v>
      </c>
      <c r="B595" s="21" t="s">
        <v>1612</v>
      </c>
      <c r="C595" s="24" t="s">
        <v>1615</v>
      </c>
    </row>
    <row r="596" spans="1:3" ht="252.75" thickBot="1" x14ac:dyDescent="0.25">
      <c r="A596" s="23">
        <v>594</v>
      </c>
      <c r="B596" s="21" t="s">
        <v>449</v>
      </c>
      <c r="C596" s="24" t="s">
        <v>1618</v>
      </c>
    </row>
    <row r="597" spans="1:3" ht="252.75" thickBot="1" x14ac:dyDescent="0.25">
      <c r="A597" s="23">
        <v>595</v>
      </c>
      <c r="B597" s="21" t="s">
        <v>449</v>
      </c>
      <c r="C597" s="24" t="s">
        <v>1622</v>
      </c>
    </row>
    <row r="598" spans="1:3" ht="252.75" thickBot="1" x14ac:dyDescent="0.25">
      <c r="A598" s="23">
        <v>596</v>
      </c>
      <c r="B598" s="21" t="s">
        <v>449</v>
      </c>
      <c r="C598" s="24" t="s">
        <v>1624</v>
      </c>
    </row>
    <row r="599" spans="1:3" ht="252.75" thickBot="1" x14ac:dyDescent="0.25">
      <c r="A599" s="23">
        <v>597</v>
      </c>
      <c r="B599" s="21" t="s">
        <v>449</v>
      </c>
      <c r="C599" s="24" t="s">
        <v>1626</v>
      </c>
    </row>
    <row r="600" spans="1:3" ht="168.75" hidden="1" thickBot="1" x14ac:dyDescent="0.25">
      <c r="A600" s="23">
        <v>598</v>
      </c>
      <c r="B600" s="21" t="s">
        <v>1066</v>
      </c>
      <c r="C600" s="24" t="s">
        <v>1067</v>
      </c>
    </row>
    <row r="601" spans="1:3" ht="252.75" thickBot="1" x14ac:dyDescent="0.25">
      <c r="A601" s="23">
        <v>599</v>
      </c>
      <c r="B601" s="21" t="s">
        <v>449</v>
      </c>
      <c r="C601" s="24" t="s">
        <v>1628</v>
      </c>
    </row>
    <row r="602" spans="1:3" ht="168.75" hidden="1" thickBot="1" x14ac:dyDescent="0.25">
      <c r="A602" s="23">
        <v>600</v>
      </c>
      <c r="B602" s="21" t="s">
        <v>1066</v>
      </c>
      <c r="C602" s="24" t="s">
        <v>1067</v>
      </c>
    </row>
    <row r="603" spans="1:3" ht="252.75" thickBot="1" x14ac:dyDescent="0.25">
      <c r="A603" s="23">
        <v>601</v>
      </c>
      <c r="B603" s="21" t="s">
        <v>449</v>
      </c>
      <c r="C603" s="24" t="s">
        <v>1482</v>
      </c>
    </row>
    <row r="604" spans="1:3" ht="252.75" thickBot="1" x14ac:dyDescent="0.25">
      <c r="A604" s="23">
        <v>602</v>
      </c>
      <c r="B604" s="21" t="s">
        <v>449</v>
      </c>
      <c r="C604" s="24" t="s">
        <v>1630</v>
      </c>
    </row>
    <row r="605" spans="1:3" ht="252.75" thickBot="1" x14ac:dyDescent="0.25">
      <c r="A605" s="23">
        <v>603</v>
      </c>
      <c r="B605" s="21" t="s">
        <v>449</v>
      </c>
      <c r="C605" s="24" t="s">
        <v>450</v>
      </c>
    </row>
    <row r="606" spans="1:3" ht="228.75" thickBot="1" x14ac:dyDescent="0.25">
      <c r="A606" s="23">
        <v>604</v>
      </c>
      <c r="B606" s="21" t="s">
        <v>1633</v>
      </c>
      <c r="C606" s="24" t="s">
        <v>1634</v>
      </c>
    </row>
    <row r="607" spans="1:3" ht="240.75" thickBot="1" x14ac:dyDescent="0.25">
      <c r="A607" s="23">
        <v>605</v>
      </c>
      <c r="B607" s="21" t="s">
        <v>1635</v>
      </c>
      <c r="C607" s="24" t="s">
        <v>1636</v>
      </c>
    </row>
    <row r="608" spans="1:3" ht="300.75" thickBot="1" x14ac:dyDescent="0.25">
      <c r="A608" s="23">
        <v>606</v>
      </c>
      <c r="B608" s="21" t="s">
        <v>378</v>
      </c>
      <c r="C608" s="24" t="s">
        <v>379</v>
      </c>
    </row>
    <row r="609" spans="1:3" ht="252.75" thickBot="1" x14ac:dyDescent="0.25">
      <c r="A609" s="23">
        <v>607</v>
      </c>
      <c r="B609" s="21" t="s">
        <v>449</v>
      </c>
      <c r="C609" s="24" t="s">
        <v>901</v>
      </c>
    </row>
    <row r="610" spans="1:3" ht="252.75" thickBot="1" x14ac:dyDescent="0.25">
      <c r="A610" s="23">
        <v>608</v>
      </c>
      <c r="B610" s="21" t="s">
        <v>449</v>
      </c>
      <c r="C610" s="24" t="s">
        <v>901</v>
      </c>
    </row>
    <row r="611" spans="1:3" ht="324.75" thickBot="1" x14ac:dyDescent="0.25">
      <c r="A611" s="23">
        <v>609</v>
      </c>
      <c r="B611" s="21" t="s">
        <v>435</v>
      </c>
      <c r="C611" s="24" t="s">
        <v>436</v>
      </c>
    </row>
    <row r="612" spans="1:3" ht="276.75" thickBot="1" x14ac:dyDescent="0.25">
      <c r="A612" s="23">
        <v>610</v>
      </c>
      <c r="B612" s="21" t="s">
        <v>341</v>
      </c>
      <c r="C612" s="24" t="s">
        <v>1642</v>
      </c>
    </row>
    <row r="613" spans="1:3" ht="252.75" thickBot="1" x14ac:dyDescent="0.25">
      <c r="A613" s="23">
        <v>611</v>
      </c>
      <c r="B613" s="21" t="s">
        <v>449</v>
      </c>
      <c r="C613" s="24" t="s">
        <v>1624</v>
      </c>
    </row>
    <row r="614" spans="1:3" ht="252.75" thickBot="1" x14ac:dyDescent="0.25">
      <c r="A614" s="23">
        <v>612</v>
      </c>
      <c r="B614" s="21" t="s">
        <v>449</v>
      </c>
      <c r="C614" s="24" t="s">
        <v>1630</v>
      </c>
    </row>
    <row r="615" spans="1:3" ht="252.75" thickBot="1" x14ac:dyDescent="0.25">
      <c r="A615" s="23">
        <v>613</v>
      </c>
      <c r="B615" s="21" t="s">
        <v>449</v>
      </c>
      <c r="C615" s="24" t="s">
        <v>1630</v>
      </c>
    </row>
    <row r="616" spans="1:3" ht="252.75" thickBot="1" x14ac:dyDescent="0.25">
      <c r="A616" s="23">
        <v>614</v>
      </c>
      <c r="B616" s="21" t="s">
        <v>449</v>
      </c>
      <c r="C616" s="24" t="s">
        <v>1587</v>
      </c>
    </row>
    <row r="617" spans="1:3" ht="336.75" thickBot="1" x14ac:dyDescent="0.25">
      <c r="A617" s="23">
        <v>615</v>
      </c>
      <c r="B617" s="21" t="s">
        <v>1654</v>
      </c>
      <c r="C617" s="24" t="s">
        <v>1655</v>
      </c>
    </row>
    <row r="618" spans="1:3" ht="252.75" thickBot="1" x14ac:dyDescent="0.25">
      <c r="A618" s="23">
        <v>616</v>
      </c>
      <c r="B618" s="21" t="s">
        <v>449</v>
      </c>
      <c r="C618" s="24" t="s">
        <v>1657</v>
      </c>
    </row>
    <row r="619" spans="1:3" ht="252.75" thickBot="1" x14ac:dyDescent="0.25">
      <c r="A619" s="23">
        <v>617</v>
      </c>
      <c r="B619" s="21" t="s">
        <v>449</v>
      </c>
      <c r="C619" s="24" t="s">
        <v>803</v>
      </c>
    </row>
    <row r="620" spans="1:3" ht="252.75" thickBot="1" x14ac:dyDescent="0.25">
      <c r="A620" s="23">
        <v>618</v>
      </c>
      <c r="B620" s="21" t="s">
        <v>449</v>
      </c>
      <c r="C620" s="24" t="s">
        <v>450</v>
      </c>
    </row>
    <row r="621" spans="1:3" ht="252.75" thickBot="1" x14ac:dyDescent="0.25">
      <c r="A621" s="23">
        <v>619</v>
      </c>
      <c r="B621" s="21" t="s">
        <v>449</v>
      </c>
      <c r="C621" s="24" t="s">
        <v>1665</v>
      </c>
    </row>
    <row r="622" spans="1:3" ht="252.75" thickBot="1" x14ac:dyDescent="0.25">
      <c r="A622" s="23">
        <v>620</v>
      </c>
      <c r="B622" s="21" t="s">
        <v>449</v>
      </c>
      <c r="C622" s="24" t="s">
        <v>1575</v>
      </c>
    </row>
    <row r="623" spans="1:3" ht="252.75" thickBot="1" x14ac:dyDescent="0.25">
      <c r="A623" s="23">
        <v>621</v>
      </c>
      <c r="B623" s="21" t="s">
        <v>449</v>
      </c>
      <c r="C623" s="24" t="s">
        <v>1614</v>
      </c>
    </row>
    <row r="624" spans="1:3" ht="252.75" thickBot="1" x14ac:dyDescent="0.25">
      <c r="A624" s="23">
        <v>622</v>
      </c>
      <c r="B624" s="21" t="s">
        <v>449</v>
      </c>
      <c r="C624" s="24" t="s">
        <v>1668</v>
      </c>
    </row>
    <row r="625" spans="1:3" ht="252.75" thickBot="1" x14ac:dyDescent="0.25">
      <c r="A625" s="23">
        <v>623</v>
      </c>
      <c r="B625" s="21" t="s">
        <v>449</v>
      </c>
      <c r="C625" s="24" t="s">
        <v>1672</v>
      </c>
    </row>
    <row r="626" spans="1:3" ht="252.75" thickBot="1" x14ac:dyDescent="0.25">
      <c r="A626" s="23">
        <v>624</v>
      </c>
      <c r="B626" s="21" t="s">
        <v>449</v>
      </c>
      <c r="C626" s="24" t="s">
        <v>1672</v>
      </c>
    </row>
    <row r="627" spans="1:3" ht="252.75" thickBot="1" x14ac:dyDescent="0.25">
      <c r="A627" s="23">
        <v>625</v>
      </c>
      <c r="B627" s="21" t="s">
        <v>449</v>
      </c>
      <c r="C627" s="24" t="s">
        <v>1587</v>
      </c>
    </row>
    <row r="628" spans="1:3" ht="312.75" thickBot="1" x14ac:dyDescent="0.25">
      <c r="A628" s="23">
        <v>626</v>
      </c>
      <c r="B628" s="21" t="s">
        <v>1113</v>
      </c>
      <c r="C628" s="24" t="s">
        <v>1674</v>
      </c>
    </row>
    <row r="629" spans="1:3" ht="252.75" thickBot="1" x14ac:dyDescent="0.25">
      <c r="A629" s="23">
        <v>627</v>
      </c>
      <c r="B629" s="21" t="s">
        <v>449</v>
      </c>
      <c r="C629" s="24" t="s">
        <v>1657</v>
      </c>
    </row>
    <row r="630" spans="1:3" ht="252.75" thickBot="1" x14ac:dyDescent="0.25">
      <c r="A630" s="23">
        <v>628</v>
      </c>
      <c r="B630" s="21" t="s">
        <v>449</v>
      </c>
      <c r="C630" s="24" t="s">
        <v>450</v>
      </c>
    </row>
    <row r="631" spans="1:3" ht="252.75" thickBot="1" x14ac:dyDescent="0.25">
      <c r="A631" s="23">
        <v>629</v>
      </c>
      <c r="B631" s="21" t="s">
        <v>449</v>
      </c>
      <c r="C631" s="24" t="s">
        <v>450</v>
      </c>
    </row>
    <row r="632" spans="1:3" ht="252.75" thickBot="1" x14ac:dyDescent="0.25">
      <c r="A632" s="23">
        <v>630</v>
      </c>
      <c r="B632" s="21" t="s">
        <v>449</v>
      </c>
      <c r="C632" s="24" t="s">
        <v>1630</v>
      </c>
    </row>
    <row r="633" spans="1:3" ht="252.75" thickBot="1" x14ac:dyDescent="0.25">
      <c r="A633" s="23">
        <v>631</v>
      </c>
      <c r="B633" s="21" t="s">
        <v>449</v>
      </c>
      <c r="C633" s="24" t="s">
        <v>1665</v>
      </c>
    </row>
    <row r="634" spans="1:3" ht="252.75" thickBot="1" x14ac:dyDescent="0.25">
      <c r="A634" s="23">
        <v>632</v>
      </c>
      <c r="B634" s="21" t="s">
        <v>449</v>
      </c>
      <c r="C634" s="24" t="s">
        <v>1665</v>
      </c>
    </row>
    <row r="635" spans="1:3" ht="264.75" thickBot="1" x14ac:dyDescent="0.25">
      <c r="A635" s="23">
        <v>633</v>
      </c>
      <c r="B635" s="21" t="s">
        <v>1420</v>
      </c>
      <c r="C635" s="24" t="s">
        <v>1421</v>
      </c>
    </row>
    <row r="636" spans="1:3" ht="252.75" thickBot="1" x14ac:dyDescent="0.25">
      <c r="A636" s="23">
        <v>634</v>
      </c>
      <c r="B636" s="21" t="s">
        <v>449</v>
      </c>
      <c r="C636" s="24" t="s">
        <v>1575</v>
      </c>
    </row>
    <row r="637" spans="1:3" ht="252.75" thickBot="1" x14ac:dyDescent="0.25">
      <c r="A637" s="23">
        <v>635</v>
      </c>
      <c r="B637" s="21" t="s">
        <v>449</v>
      </c>
      <c r="C637" s="24" t="s">
        <v>1575</v>
      </c>
    </row>
    <row r="638" spans="1:3" ht="252.75" thickBot="1" x14ac:dyDescent="0.25">
      <c r="A638" s="23">
        <v>636</v>
      </c>
      <c r="B638" s="21" t="s">
        <v>449</v>
      </c>
      <c r="C638" s="24" t="s">
        <v>1576</v>
      </c>
    </row>
    <row r="639" spans="1:3" ht="252.75" thickBot="1" x14ac:dyDescent="0.25">
      <c r="A639" s="23">
        <v>637</v>
      </c>
      <c r="B639" s="21" t="s">
        <v>449</v>
      </c>
      <c r="C639" s="24" t="s">
        <v>1576</v>
      </c>
    </row>
    <row r="640" spans="1:3" ht="252.75" thickBot="1" x14ac:dyDescent="0.25">
      <c r="A640" s="23">
        <v>638</v>
      </c>
      <c r="B640" s="21" t="s">
        <v>449</v>
      </c>
      <c r="C640" s="24" t="s">
        <v>1668</v>
      </c>
    </row>
    <row r="641" spans="1:3" ht="264.75" thickBot="1" x14ac:dyDescent="0.25">
      <c r="A641" s="23">
        <v>639</v>
      </c>
      <c r="B641" s="21" t="s">
        <v>1420</v>
      </c>
      <c r="C641" s="24" t="s">
        <v>1421</v>
      </c>
    </row>
    <row r="642" spans="1:3" ht="264.75" thickBot="1" x14ac:dyDescent="0.25">
      <c r="A642" s="23">
        <v>640</v>
      </c>
      <c r="B642" s="21" t="s">
        <v>1420</v>
      </c>
      <c r="C642" s="24" t="s">
        <v>1421</v>
      </c>
    </row>
    <row r="643" spans="1:3" ht="264.75" thickBot="1" x14ac:dyDescent="0.25">
      <c r="A643" s="23">
        <v>641</v>
      </c>
      <c r="B643" s="21" t="s">
        <v>1420</v>
      </c>
      <c r="C643" s="24" t="s">
        <v>1421</v>
      </c>
    </row>
    <row r="644" spans="1:3" ht="288.75" thickBot="1" x14ac:dyDescent="0.25">
      <c r="A644" s="23">
        <v>642</v>
      </c>
      <c r="B644" s="21" t="s">
        <v>1698</v>
      </c>
      <c r="C644" s="24" t="s">
        <v>1699</v>
      </c>
    </row>
    <row r="645" spans="1:3" ht="252.75" hidden="1" thickBot="1" x14ac:dyDescent="0.25">
      <c r="A645" s="23">
        <v>643</v>
      </c>
      <c r="B645" s="21" t="s">
        <v>178</v>
      </c>
      <c r="C645" s="24" t="s">
        <v>1700</v>
      </c>
    </row>
    <row r="646" spans="1:3" ht="252.75" hidden="1" thickBot="1" x14ac:dyDescent="0.25">
      <c r="A646" s="23">
        <v>644</v>
      </c>
      <c r="B646" s="21" t="s">
        <v>178</v>
      </c>
      <c r="C646" s="24" t="s">
        <v>1700</v>
      </c>
    </row>
    <row r="647" spans="1:3" ht="240.75" thickBot="1" x14ac:dyDescent="0.25">
      <c r="A647" s="23">
        <v>645</v>
      </c>
      <c r="B647" s="21" t="s">
        <v>774</v>
      </c>
      <c r="C647" s="24" t="s">
        <v>775</v>
      </c>
    </row>
    <row r="648" spans="1:3" ht="240.75" thickBot="1" x14ac:dyDescent="0.25">
      <c r="A648" s="23">
        <v>646</v>
      </c>
      <c r="B648" s="21" t="s">
        <v>1635</v>
      </c>
      <c r="C648" s="24" t="s">
        <v>1636</v>
      </c>
    </row>
    <row r="649" spans="1:3" ht="240.75" thickBot="1" x14ac:dyDescent="0.25">
      <c r="A649" s="23">
        <v>647</v>
      </c>
      <c r="B649" s="21" t="s">
        <v>771</v>
      </c>
      <c r="C649" s="24" t="s">
        <v>772</v>
      </c>
    </row>
    <row r="650" spans="1:3" ht="240.75" thickBot="1" x14ac:dyDescent="0.25">
      <c r="A650" s="23">
        <v>648</v>
      </c>
      <c r="B650" s="21" t="s">
        <v>774</v>
      </c>
      <c r="C650" s="24" t="s">
        <v>775</v>
      </c>
    </row>
    <row r="651" spans="1:3" ht="252.75" thickBot="1" x14ac:dyDescent="0.25">
      <c r="A651" s="23">
        <v>649</v>
      </c>
      <c r="B651" s="21" t="s">
        <v>860</v>
      </c>
      <c r="C651" s="24" t="s">
        <v>861</v>
      </c>
    </row>
    <row r="652" spans="1:3" ht="312.75" thickBot="1" x14ac:dyDescent="0.25">
      <c r="A652" s="23">
        <v>650</v>
      </c>
      <c r="B652" s="21" t="s">
        <v>1113</v>
      </c>
      <c r="C652" s="24" t="s">
        <v>1674</v>
      </c>
    </row>
    <row r="653" spans="1:3" ht="360.75" thickBot="1" x14ac:dyDescent="0.25">
      <c r="A653" s="23">
        <v>651</v>
      </c>
      <c r="B653" s="21" t="s">
        <v>1446</v>
      </c>
      <c r="C653" s="24" t="s">
        <v>1725</v>
      </c>
    </row>
    <row r="654" spans="1:3" ht="312.75" thickBot="1" x14ac:dyDescent="0.25">
      <c r="A654" s="23">
        <v>652</v>
      </c>
      <c r="B654" s="21" t="s">
        <v>1446</v>
      </c>
      <c r="C654" s="24" t="s">
        <v>1447</v>
      </c>
    </row>
    <row r="655" spans="1:3" ht="252.75" thickBot="1" x14ac:dyDescent="0.25">
      <c r="A655" s="23">
        <v>653</v>
      </c>
      <c r="B655" s="21" t="s">
        <v>449</v>
      </c>
      <c r="C655" s="24" t="s">
        <v>901</v>
      </c>
    </row>
    <row r="656" spans="1:3" ht="384.75" thickBot="1" x14ac:dyDescent="0.25">
      <c r="A656" s="23">
        <v>654</v>
      </c>
      <c r="B656" s="21" t="s">
        <v>1734</v>
      </c>
      <c r="C656" s="24" t="s">
        <v>1735</v>
      </c>
    </row>
    <row r="657" spans="1:3" ht="409.6" thickBot="1" x14ac:dyDescent="0.25">
      <c r="A657" s="23">
        <v>655</v>
      </c>
      <c r="B657" s="21" t="s">
        <v>165</v>
      </c>
      <c r="C657" s="24" t="s">
        <v>166</v>
      </c>
    </row>
    <row r="658" spans="1:3" ht="409.6" thickBot="1" x14ac:dyDescent="0.25">
      <c r="A658" s="23">
        <v>656</v>
      </c>
      <c r="B658" s="21" t="s">
        <v>76</v>
      </c>
      <c r="C658" s="24" t="s">
        <v>177</v>
      </c>
    </row>
    <row r="659" spans="1:3" ht="409.6" thickBot="1" x14ac:dyDescent="0.25">
      <c r="A659" s="23">
        <v>657</v>
      </c>
      <c r="B659" s="21" t="s">
        <v>76</v>
      </c>
      <c r="C659" s="24" t="s">
        <v>177</v>
      </c>
    </row>
    <row r="660" spans="1:3" ht="409.6" thickBot="1" x14ac:dyDescent="0.25">
      <c r="A660" s="23">
        <v>658</v>
      </c>
      <c r="B660" s="21" t="s">
        <v>76</v>
      </c>
      <c r="C660" s="24" t="s">
        <v>177</v>
      </c>
    </row>
    <row r="661" spans="1:3" ht="409.6" thickBot="1" x14ac:dyDescent="0.25">
      <c r="A661" s="23">
        <v>659</v>
      </c>
      <c r="B661" s="21" t="s">
        <v>76</v>
      </c>
      <c r="C661" s="24" t="s">
        <v>177</v>
      </c>
    </row>
    <row r="662" spans="1:3" ht="409.6" thickBot="1" x14ac:dyDescent="0.25">
      <c r="A662" s="23">
        <v>660</v>
      </c>
      <c r="B662" s="21" t="s">
        <v>76</v>
      </c>
      <c r="C662" s="24" t="s">
        <v>177</v>
      </c>
    </row>
    <row r="663" spans="1:3" ht="409.6" thickBot="1" x14ac:dyDescent="0.25">
      <c r="A663" s="23">
        <v>661</v>
      </c>
      <c r="B663" s="21" t="s">
        <v>76</v>
      </c>
      <c r="C663" s="24" t="s">
        <v>177</v>
      </c>
    </row>
    <row r="664" spans="1:3" ht="409.6" thickBot="1" x14ac:dyDescent="0.25">
      <c r="A664" s="23">
        <v>662</v>
      </c>
      <c r="B664" s="21" t="s">
        <v>76</v>
      </c>
      <c r="C664" s="24" t="s">
        <v>177</v>
      </c>
    </row>
    <row r="665" spans="1:3" ht="409.6" thickBot="1" x14ac:dyDescent="0.25">
      <c r="A665" s="23">
        <v>663</v>
      </c>
      <c r="B665" s="21" t="s">
        <v>76</v>
      </c>
      <c r="C665" s="24" t="s">
        <v>177</v>
      </c>
    </row>
    <row r="666" spans="1:3" ht="409.6" thickBot="1" x14ac:dyDescent="0.25">
      <c r="A666" s="23">
        <v>664</v>
      </c>
      <c r="B666" s="21" t="s">
        <v>76</v>
      </c>
      <c r="C666" s="24" t="s">
        <v>177</v>
      </c>
    </row>
    <row r="667" spans="1:3" ht="409.6" thickBot="1" x14ac:dyDescent="0.25">
      <c r="A667" s="23">
        <v>665</v>
      </c>
      <c r="B667" s="21" t="s">
        <v>76</v>
      </c>
      <c r="C667" s="24" t="s">
        <v>177</v>
      </c>
    </row>
    <row r="668" spans="1:3" ht="409.6" thickBot="1" x14ac:dyDescent="0.25">
      <c r="A668" s="23">
        <v>666</v>
      </c>
      <c r="B668" s="21" t="s">
        <v>76</v>
      </c>
      <c r="C668" s="24" t="s">
        <v>177</v>
      </c>
    </row>
    <row r="669" spans="1:3" ht="409.6" thickBot="1" x14ac:dyDescent="0.25">
      <c r="A669" s="23">
        <v>667</v>
      </c>
      <c r="B669" s="21" t="s">
        <v>76</v>
      </c>
      <c r="C669" s="24" t="s">
        <v>177</v>
      </c>
    </row>
    <row r="670" spans="1:3" ht="409.6" thickBot="1" x14ac:dyDescent="0.25">
      <c r="A670" s="23">
        <v>668</v>
      </c>
      <c r="B670" s="21" t="s">
        <v>76</v>
      </c>
      <c r="C670" s="24" t="s">
        <v>177</v>
      </c>
    </row>
    <row r="671" spans="1:3" ht="409.6" thickBot="1" x14ac:dyDescent="0.25">
      <c r="A671" s="23">
        <v>669</v>
      </c>
      <c r="B671" s="21" t="s">
        <v>76</v>
      </c>
      <c r="C671" s="24" t="s">
        <v>177</v>
      </c>
    </row>
    <row r="672" spans="1:3" ht="409.6" thickBot="1" x14ac:dyDescent="0.25">
      <c r="A672" s="23">
        <v>670</v>
      </c>
      <c r="B672" s="21" t="s">
        <v>76</v>
      </c>
      <c r="C672" s="24" t="s">
        <v>177</v>
      </c>
    </row>
    <row r="673" spans="1:3" ht="409.6" thickBot="1" x14ac:dyDescent="0.25">
      <c r="A673" s="23">
        <v>671</v>
      </c>
      <c r="B673" s="21" t="s">
        <v>76</v>
      </c>
      <c r="C673" s="24" t="s">
        <v>177</v>
      </c>
    </row>
    <row r="674" spans="1:3" ht="409.6" thickBot="1" x14ac:dyDescent="0.25">
      <c r="A674" s="23">
        <v>672</v>
      </c>
      <c r="B674" s="21" t="s">
        <v>76</v>
      </c>
      <c r="C674" s="24" t="s">
        <v>177</v>
      </c>
    </row>
    <row r="675" spans="1:3" ht="276.75" thickBot="1" x14ac:dyDescent="0.25">
      <c r="A675" s="23">
        <v>673</v>
      </c>
      <c r="B675" s="21" t="s">
        <v>83</v>
      </c>
      <c r="C675" s="24" t="s">
        <v>84</v>
      </c>
    </row>
    <row r="676" spans="1:3" ht="276.75" thickBot="1" x14ac:dyDescent="0.25">
      <c r="A676" s="23">
        <v>674</v>
      </c>
      <c r="B676" s="21" t="s">
        <v>83</v>
      </c>
      <c r="C676" s="24" t="s">
        <v>84</v>
      </c>
    </row>
    <row r="677" spans="1:3" ht="409.6" thickBot="1" x14ac:dyDescent="0.25">
      <c r="A677" s="23">
        <v>675</v>
      </c>
      <c r="B677" s="21" t="s">
        <v>76</v>
      </c>
      <c r="C677" s="24" t="s">
        <v>77</v>
      </c>
    </row>
    <row r="678" spans="1:3" ht="408.75" thickBot="1" x14ac:dyDescent="0.25">
      <c r="A678" s="23">
        <v>676</v>
      </c>
      <c r="B678" s="21" t="s">
        <v>1499</v>
      </c>
      <c r="C678" s="24" t="s">
        <v>268</v>
      </c>
    </row>
    <row r="679" spans="1:3" ht="408.75" thickBot="1" x14ac:dyDescent="0.25">
      <c r="A679" s="23">
        <v>677</v>
      </c>
      <c r="B679" s="21" t="s">
        <v>1499</v>
      </c>
      <c r="C679" s="24" t="s">
        <v>268</v>
      </c>
    </row>
    <row r="680" spans="1:3" ht="408.75" thickBot="1" x14ac:dyDescent="0.25">
      <c r="A680" s="23">
        <v>678</v>
      </c>
      <c r="B680" s="21" t="s">
        <v>1499</v>
      </c>
      <c r="C680" s="24" t="s">
        <v>268</v>
      </c>
    </row>
    <row r="681" spans="1:3" ht="408.75" thickBot="1" x14ac:dyDescent="0.25">
      <c r="A681" s="23">
        <v>679</v>
      </c>
      <c r="B681" s="21" t="s">
        <v>1499</v>
      </c>
      <c r="C681" s="24" t="s">
        <v>268</v>
      </c>
    </row>
    <row r="682" spans="1:3" ht="408.75" thickBot="1" x14ac:dyDescent="0.25">
      <c r="A682" s="23">
        <v>680</v>
      </c>
      <c r="B682" s="21" t="s">
        <v>1499</v>
      </c>
      <c r="C682" s="24" t="s">
        <v>268</v>
      </c>
    </row>
    <row r="683" spans="1:3" ht="408.75" thickBot="1" x14ac:dyDescent="0.25">
      <c r="A683" s="23">
        <v>681</v>
      </c>
      <c r="B683" s="21" t="s">
        <v>1499</v>
      </c>
      <c r="C683" s="24" t="s">
        <v>268</v>
      </c>
    </row>
    <row r="684" spans="1:3" ht="408.75" thickBot="1" x14ac:dyDescent="0.25">
      <c r="A684" s="23">
        <v>682</v>
      </c>
      <c r="B684" s="21" t="s">
        <v>1499</v>
      </c>
      <c r="C684" s="24" t="s">
        <v>268</v>
      </c>
    </row>
    <row r="685" spans="1:3" ht="408.75" thickBot="1" x14ac:dyDescent="0.25">
      <c r="A685" s="23">
        <v>683</v>
      </c>
      <c r="B685" s="21" t="s">
        <v>1499</v>
      </c>
      <c r="C685" s="24" t="s">
        <v>268</v>
      </c>
    </row>
    <row r="686" spans="1:3" ht="372.75" thickBot="1" x14ac:dyDescent="0.25">
      <c r="A686" s="23">
        <v>684</v>
      </c>
      <c r="B686" s="21" t="s">
        <v>80</v>
      </c>
      <c r="C686" s="24" t="s">
        <v>81</v>
      </c>
    </row>
    <row r="687" spans="1:3" ht="372.75" thickBot="1" x14ac:dyDescent="0.25">
      <c r="A687" s="23">
        <v>685</v>
      </c>
      <c r="B687" s="21" t="s">
        <v>80</v>
      </c>
      <c r="C687" s="24" t="s">
        <v>81</v>
      </c>
    </row>
    <row r="688" spans="1:3" ht="372.75" thickBot="1" x14ac:dyDescent="0.25">
      <c r="A688" s="23">
        <v>686</v>
      </c>
      <c r="B688" s="21" t="s">
        <v>80</v>
      </c>
      <c r="C688" s="24" t="s">
        <v>81</v>
      </c>
    </row>
    <row r="689" spans="1:3" ht="372.75" thickBot="1" x14ac:dyDescent="0.25">
      <c r="A689" s="23">
        <v>687</v>
      </c>
      <c r="B689" s="21" t="s">
        <v>80</v>
      </c>
      <c r="C689" s="24" t="s">
        <v>81</v>
      </c>
    </row>
    <row r="690" spans="1:3" ht="372.75" thickBot="1" x14ac:dyDescent="0.25">
      <c r="A690" s="23">
        <v>688</v>
      </c>
      <c r="B690" s="21" t="s">
        <v>80</v>
      </c>
      <c r="C690" s="24" t="s">
        <v>82</v>
      </c>
    </row>
    <row r="691" spans="1:3" ht="372.75" thickBot="1" x14ac:dyDescent="0.25">
      <c r="A691" s="23">
        <v>689</v>
      </c>
      <c r="B691" s="21" t="s">
        <v>80</v>
      </c>
      <c r="C691" s="24" t="s">
        <v>82</v>
      </c>
    </row>
    <row r="692" spans="1:3" ht="372.75" thickBot="1" x14ac:dyDescent="0.25">
      <c r="A692" s="23">
        <v>690</v>
      </c>
      <c r="B692" s="21" t="s">
        <v>80</v>
      </c>
      <c r="C692" s="24" t="s">
        <v>82</v>
      </c>
    </row>
    <row r="693" spans="1:3" ht="372.75" thickBot="1" x14ac:dyDescent="0.25">
      <c r="A693" s="23">
        <v>691</v>
      </c>
      <c r="B693" s="21" t="s">
        <v>80</v>
      </c>
      <c r="C693" s="24" t="s">
        <v>82</v>
      </c>
    </row>
    <row r="694" spans="1:3" ht="300.75" thickBot="1" x14ac:dyDescent="0.25">
      <c r="A694" s="23">
        <v>692</v>
      </c>
      <c r="B694" s="21" t="s">
        <v>889</v>
      </c>
      <c r="C694" s="24" t="s">
        <v>890</v>
      </c>
    </row>
    <row r="695" spans="1:3" ht="409.6" thickBot="1" x14ac:dyDescent="0.25">
      <c r="A695" s="23">
        <v>693</v>
      </c>
      <c r="B695" s="21" t="s">
        <v>882</v>
      </c>
      <c r="C695" s="24" t="s">
        <v>883</v>
      </c>
    </row>
    <row r="696" spans="1:3" ht="324.75" thickBot="1" x14ac:dyDescent="0.25">
      <c r="A696" s="23">
        <v>694</v>
      </c>
      <c r="B696" s="21" t="s">
        <v>882</v>
      </c>
      <c r="C696" s="24" t="s">
        <v>888</v>
      </c>
    </row>
    <row r="697" spans="1:3" ht="192.75" hidden="1" thickBot="1" x14ac:dyDescent="0.25">
      <c r="A697" s="23">
        <v>695</v>
      </c>
      <c r="B697" s="21" t="s">
        <v>1598</v>
      </c>
      <c r="C697" s="24" t="s">
        <v>1599</v>
      </c>
    </row>
    <row r="698" spans="1:3" ht="228.75" thickBot="1" x14ac:dyDescent="0.25">
      <c r="A698" s="23">
        <v>696</v>
      </c>
      <c r="B698" s="21" t="s">
        <v>904</v>
      </c>
      <c r="C698" s="24" t="s">
        <v>905</v>
      </c>
    </row>
    <row r="699" spans="1:3" ht="276.75" thickBot="1" x14ac:dyDescent="0.25">
      <c r="A699" s="23">
        <v>697</v>
      </c>
      <c r="B699" s="21" t="s">
        <v>1314</v>
      </c>
      <c r="C699" s="24" t="s">
        <v>1315</v>
      </c>
    </row>
    <row r="700" spans="1:3" ht="192.75" hidden="1" thickBot="1" x14ac:dyDescent="0.25">
      <c r="A700" s="23">
        <v>698</v>
      </c>
      <c r="B700" s="21" t="s">
        <v>1598</v>
      </c>
      <c r="C700" s="24" t="s">
        <v>1599</v>
      </c>
    </row>
    <row r="701" spans="1:3" ht="252.75" thickBot="1" x14ac:dyDescent="0.25">
      <c r="A701" s="23">
        <v>699</v>
      </c>
      <c r="B701" s="21" t="s">
        <v>1740</v>
      </c>
      <c r="C701" s="24" t="s">
        <v>1741</v>
      </c>
    </row>
    <row r="702" spans="1:3" ht="240.75" thickBot="1" x14ac:dyDescent="0.25">
      <c r="A702" s="23">
        <v>700</v>
      </c>
      <c r="B702" s="21" t="s">
        <v>771</v>
      </c>
      <c r="C702" s="24" t="s">
        <v>772</v>
      </c>
    </row>
    <row r="703" spans="1:3" ht="276.75" thickBot="1" x14ac:dyDescent="0.25">
      <c r="A703" s="23">
        <v>701</v>
      </c>
      <c r="B703" s="21" t="s">
        <v>98</v>
      </c>
      <c r="C703" s="24" t="s">
        <v>99</v>
      </c>
    </row>
    <row r="704" spans="1:3" ht="264.75" thickBot="1" x14ac:dyDescent="0.25">
      <c r="A704" s="23">
        <v>702</v>
      </c>
      <c r="B704" s="21" t="s">
        <v>474</v>
      </c>
      <c r="C704" s="24" t="s">
        <v>475</v>
      </c>
    </row>
    <row r="705" spans="1:3" ht="396.75" thickBot="1" x14ac:dyDescent="0.25">
      <c r="A705" s="23">
        <v>703</v>
      </c>
      <c r="B705" s="21" t="s">
        <v>107</v>
      </c>
      <c r="C705" s="24" t="s">
        <v>108</v>
      </c>
    </row>
    <row r="706" spans="1:3" ht="300.75" thickBot="1" x14ac:dyDescent="0.25">
      <c r="A706" s="23">
        <v>704</v>
      </c>
      <c r="B706" s="21" t="s">
        <v>146</v>
      </c>
      <c r="C706" s="24" t="s">
        <v>147</v>
      </c>
    </row>
    <row r="707" spans="1:3" ht="288.75" thickBot="1" x14ac:dyDescent="0.25">
      <c r="A707" s="23">
        <v>705</v>
      </c>
      <c r="B707" s="21" t="s">
        <v>1746</v>
      </c>
      <c r="C707" s="24" t="s">
        <v>1747</v>
      </c>
    </row>
    <row r="708" spans="1:3" ht="288.75" thickBot="1" x14ac:dyDescent="0.25">
      <c r="A708" s="23">
        <v>706</v>
      </c>
      <c r="B708" s="21" t="s">
        <v>992</v>
      </c>
      <c r="C708" s="24" t="s">
        <v>993</v>
      </c>
    </row>
    <row r="709" spans="1:3" ht="360.75" thickBot="1" x14ac:dyDescent="0.25">
      <c r="A709" s="23">
        <v>707</v>
      </c>
      <c r="B709" s="21" t="s">
        <v>405</v>
      </c>
      <c r="C709" s="24" t="s">
        <v>558</v>
      </c>
    </row>
    <row r="710" spans="1:3" ht="360.75" thickBot="1" x14ac:dyDescent="0.25">
      <c r="A710" s="23">
        <v>708</v>
      </c>
      <c r="B710" s="21" t="s">
        <v>405</v>
      </c>
      <c r="C710" s="24" t="s">
        <v>558</v>
      </c>
    </row>
    <row r="711" spans="1:3" ht="360.75" thickBot="1" x14ac:dyDescent="0.25">
      <c r="A711" s="23">
        <v>709</v>
      </c>
      <c r="B711" s="21" t="s">
        <v>405</v>
      </c>
      <c r="C711" s="24" t="s">
        <v>558</v>
      </c>
    </row>
    <row r="712" spans="1:3" ht="348.75" thickBot="1" x14ac:dyDescent="0.25">
      <c r="A712" s="23">
        <v>710</v>
      </c>
      <c r="B712" s="21" t="s">
        <v>1756</v>
      </c>
      <c r="C712" s="24" t="s">
        <v>1757</v>
      </c>
    </row>
    <row r="713" spans="1:3" ht="348.75" thickBot="1" x14ac:dyDescent="0.25">
      <c r="A713" s="23">
        <v>711</v>
      </c>
      <c r="B713" s="21" t="s">
        <v>1756</v>
      </c>
      <c r="C713" s="24" t="s">
        <v>1757</v>
      </c>
    </row>
    <row r="714" spans="1:3" ht="360.75" thickBot="1" x14ac:dyDescent="0.25">
      <c r="A714" s="23">
        <v>712</v>
      </c>
      <c r="B714" s="21" t="s">
        <v>405</v>
      </c>
      <c r="C714" s="24" t="s">
        <v>558</v>
      </c>
    </row>
    <row r="715" spans="1:3" ht="360.75" thickBot="1" x14ac:dyDescent="0.25">
      <c r="A715" s="23">
        <v>713</v>
      </c>
      <c r="B715" s="21" t="s">
        <v>405</v>
      </c>
      <c r="C715" s="24" t="s">
        <v>558</v>
      </c>
    </row>
    <row r="716" spans="1:3" ht="360.75" thickBot="1" x14ac:dyDescent="0.25">
      <c r="A716" s="23">
        <v>714</v>
      </c>
      <c r="B716" s="21" t="s">
        <v>405</v>
      </c>
      <c r="C716" s="24" t="s">
        <v>558</v>
      </c>
    </row>
    <row r="717" spans="1:3" ht="360.75" thickBot="1" x14ac:dyDescent="0.25">
      <c r="A717" s="23">
        <v>715</v>
      </c>
      <c r="B717" s="21" t="s">
        <v>405</v>
      </c>
      <c r="C717" s="24" t="s">
        <v>558</v>
      </c>
    </row>
    <row r="718" spans="1:3" ht="360.75" thickBot="1" x14ac:dyDescent="0.25">
      <c r="A718" s="23">
        <v>716</v>
      </c>
      <c r="B718" s="21" t="s">
        <v>405</v>
      </c>
      <c r="C718" s="24" t="s">
        <v>558</v>
      </c>
    </row>
    <row r="719" spans="1:3" ht="360.75" thickBot="1" x14ac:dyDescent="0.25">
      <c r="A719" s="23">
        <v>717</v>
      </c>
      <c r="B719" s="21" t="s">
        <v>405</v>
      </c>
      <c r="C719" s="24" t="s">
        <v>558</v>
      </c>
    </row>
    <row r="720" spans="1:3" ht="360.75" thickBot="1" x14ac:dyDescent="0.25">
      <c r="A720" s="23">
        <v>718</v>
      </c>
      <c r="B720" s="21" t="s">
        <v>405</v>
      </c>
      <c r="C720" s="24" t="s">
        <v>558</v>
      </c>
    </row>
    <row r="721" spans="1:3" ht="360.75" thickBot="1" x14ac:dyDescent="0.25">
      <c r="A721" s="23">
        <v>719</v>
      </c>
      <c r="B721" s="21" t="s">
        <v>405</v>
      </c>
      <c r="C721" s="24" t="s">
        <v>558</v>
      </c>
    </row>
    <row r="722" spans="1:3" ht="360.75" thickBot="1" x14ac:dyDescent="0.25">
      <c r="A722" s="23">
        <v>720</v>
      </c>
      <c r="B722" s="21" t="s">
        <v>405</v>
      </c>
      <c r="C722" s="24" t="s">
        <v>558</v>
      </c>
    </row>
    <row r="723" spans="1:3" ht="360.75" thickBot="1" x14ac:dyDescent="0.25">
      <c r="A723" s="23">
        <v>721</v>
      </c>
      <c r="B723" s="21" t="s">
        <v>405</v>
      </c>
      <c r="C723" s="24" t="s">
        <v>558</v>
      </c>
    </row>
    <row r="724" spans="1:3" ht="360.75" thickBot="1" x14ac:dyDescent="0.25">
      <c r="A724" s="23">
        <v>722</v>
      </c>
      <c r="B724" s="21" t="s">
        <v>405</v>
      </c>
      <c r="C724" s="24" t="s">
        <v>558</v>
      </c>
    </row>
    <row r="725" spans="1:3" ht="360.75" thickBot="1" x14ac:dyDescent="0.25">
      <c r="A725" s="23">
        <v>723</v>
      </c>
      <c r="B725" s="21" t="s">
        <v>405</v>
      </c>
      <c r="C725" s="24" t="s">
        <v>558</v>
      </c>
    </row>
    <row r="726" spans="1:3" ht="360.75" thickBot="1" x14ac:dyDescent="0.25">
      <c r="A726" s="23">
        <v>724</v>
      </c>
      <c r="B726" s="21" t="s">
        <v>405</v>
      </c>
      <c r="C726" s="24" t="s">
        <v>558</v>
      </c>
    </row>
    <row r="727" spans="1:3" ht="360.75" thickBot="1" x14ac:dyDescent="0.25">
      <c r="A727" s="23">
        <v>725</v>
      </c>
      <c r="B727" s="21" t="s">
        <v>405</v>
      </c>
      <c r="C727" s="24" t="s">
        <v>558</v>
      </c>
    </row>
    <row r="728" spans="1:3" ht="360.75" thickBot="1" x14ac:dyDescent="0.25">
      <c r="A728" s="23">
        <v>726</v>
      </c>
      <c r="B728" s="21" t="s">
        <v>405</v>
      </c>
      <c r="C728" s="24" t="s">
        <v>558</v>
      </c>
    </row>
    <row r="729" spans="1:3" ht="276.75" thickBot="1" x14ac:dyDescent="0.25">
      <c r="A729" s="23">
        <v>727</v>
      </c>
      <c r="B729" s="21" t="s">
        <v>405</v>
      </c>
      <c r="C729" s="24" t="s">
        <v>1247</v>
      </c>
    </row>
    <row r="730" spans="1:3" ht="276.75" thickBot="1" x14ac:dyDescent="0.25">
      <c r="A730" s="23">
        <v>728</v>
      </c>
      <c r="B730" s="21" t="s">
        <v>405</v>
      </c>
      <c r="C730" s="24" t="s">
        <v>1247</v>
      </c>
    </row>
    <row r="731" spans="1:3" ht="276.75" thickBot="1" x14ac:dyDescent="0.25">
      <c r="A731" s="23">
        <v>729</v>
      </c>
      <c r="B731" s="21" t="s">
        <v>405</v>
      </c>
      <c r="C731" s="24" t="s">
        <v>1247</v>
      </c>
    </row>
    <row r="732" spans="1:3" ht="276.75" thickBot="1" x14ac:dyDescent="0.25">
      <c r="A732" s="23">
        <v>730</v>
      </c>
      <c r="B732" s="21" t="s">
        <v>405</v>
      </c>
      <c r="C732" s="24" t="s">
        <v>1247</v>
      </c>
    </row>
    <row r="733" spans="1:3" ht="276.75" thickBot="1" x14ac:dyDescent="0.25">
      <c r="A733" s="23">
        <v>731</v>
      </c>
      <c r="B733" s="21" t="s">
        <v>405</v>
      </c>
      <c r="C733" s="24" t="s">
        <v>1247</v>
      </c>
    </row>
    <row r="734" spans="1:3" ht="276.75" thickBot="1" x14ac:dyDescent="0.25">
      <c r="A734" s="23">
        <v>732</v>
      </c>
      <c r="B734" s="21" t="s">
        <v>405</v>
      </c>
      <c r="C734" s="24" t="s">
        <v>1247</v>
      </c>
    </row>
    <row r="735" spans="1:3" ht="276.75" thickBot="1" x14ac:dyDescent="0.25">
      <c r="A735" s="23">
        <v>733</v>
      </c>
      <c r="B735" s="21" t="s">
        <v>405</v>
      </c>
      <c r="C735" s="24" t="s">
        <v>1247</v>
      </c>
    </row>
    <row r="736" spans="1:3" ht="276.75" thickBot="1" x14ac:dyDescent="0.25">
      <c r="A736" s="23">
        <v>734</v>
      </c>
      <c r="B736" s="21" t="s">
        <v>405</v>
      </c>
      <c r="C736" s="24" t="s">
        <v>1247</v>
      </c>
    </row>
    <row r="737" spans="1:3" ht="276.75" thickBot="1" x14ac:dyDescent="0.25">
      <c r="A737" s="23">
        <v>735</v>
      </c>
      <c r="B737" s="21" t="s">
        <v>405</v>
      </c>
      <c r="C737" s="24" t="s">
        <v>1247</v>
      </c>
    </row>
    <row r="738" spans="1:3" ht="276.75" thickBot="1" x14ac:dyDescent="0.25">
      <c r="A738" s="23">
        <v>736</v>
      </c>
      <c r="B738" s="21" t="s">
        <v>405</v>
      </c>
      <c r="C738" s="24" t="s">
        <v>1247</v>
      </c>
    </row>
    <row r="739" spans="1:3" ht="276.75" thickBot="1" x14ac:dyDescent="0.25">
      <c r="A739" s="23">
        <v>737</v>
      </c>
      <c r="B739" s="21" t="s">
        <v>405</v>
      </c>
      <c r="C739" s="24" t="s">
        <v>1247</v>
      </c>
    </row>
    <row r="740" spans="1:3" ht="276.75" thickBot="1" x14ac:dyDescent="0.25">
      <c r="A740" s="23">
        <v>738</v>
      </c>
      <c r="B740" s="21" t="s">
        <v>405</v>
      </c>
      <c r="C740" s="24" t="s">
        <v>1247</v>
      </c>
    </row>
    <row r="741" spans="1:3" ht="276.75" thickBot="1" x14ac:dyDescent="0.25">
      <c r="A741" s="23">
        <v>739</v>
      </c>
      <c r="B741" s="21" t="s">
        <v>405</v>
      </c>
      <c r="C741" s="24" t="s">
        <v>1247</v>
      </c>
    </row>
    <row r="742" spans="1:3" ht="276.75" thickBot="1" x14ac:dyDescent="0.25">
      <c r="A742" s="23">
        <v>740</v>
      </c>
      <c r="B742" s="21" t="s">
        <v>405</v>
      </c>
      <c r="C742" s="24" t="s">
        <v>1247</v>
      </c>
    </row>
    <row r="743" spans="1:3" ht="276.75" thickBot="1" x14ac:dyDescent="0.25">
      <c r="A743" s="23">
        <v>741</v>
      </c>
      <c r="B743" s="21" t="s">
        <v>405</v>
      </c>
      <c r="C743" s="24" t="s">
        <v>1247</v>
      </c>
    </row>
    <row r="744" spans="1:3" ht="276.75" thickBot="1" x14ac:dyDescent="0.25">
      <c r="A744" s="23">
        <v>742</v>
      </c>
      <c r="B744" s="21" t="s">
        <v>405</v>
      </c>
      <c r="C744" s="24" t="s">
        <v>1247</v>
      </c>
    </row>
    <row r="745" spans="1:3" ht="276.75" thickBot="1" x14ac:dyDescent="0.25">
      <c r="A745" s="23">
        <v>743</v>
      </c>
      <c r="B745" s="21" t="s">
        <v>405</v>
      </c>
      <c r="C745" s="24" t="s">
        <v>1247</v>
      </c>
    </row>
    <row r="746" spans="1:3" ht="276.75" thickBot="1" x14ac:dyDescent="0.25">
      <c r="A746" s="23">
        <v>744</v>
      </c>
      <c r="B746" s="21" t="s">
        <v>405</v>
      </c>
      <c r="C746" s="24" t="s">
        <v>1247</v>
      </c>
    </row>
    <row r="747" spans="1:3" ht="276.75" thickBot="1" x14ac:dyDescent="0.25">
      <c r="A747" s="23">
        <v>745</v>
      </c>
      <c r="B747" s="21" t="s">
        <v>405</v>
      </c>
      <c r="C747" s="24" t="s">
        <v>1247</v>
      </c>
    </row>
    <row r="748" spans="1:3" ht="276.75" thickBot="1" x14ac:dyDescent="0.25">
      <c r="A748" s="23">
        <v>746</v>
      </c>
      <c r="B748" s="21" t="s">
        <v>405</v>
      </c>
      <c r="C748" s="24" t="s">
        <v>1247</v>
      </c>
    </row>
    <row r="749" spans="1:3" ht="276.75" thickBot="1" x14ac:dyDescent="0.25">
      <c r="A749" s="23">
        <v>747</v>
      </c>
      <c r="B749" s="21" t="s">
        <v>405</v>
      </c>
      <c r="C749" s="24" t="s">
        <v>1247</v>
      </c>
    </row>
    <row r="750" spans="1:3" ht="276.75" thickBot="1" x14ac:dyDescent="0.25">
      <c r="A750" s="23">
        <v>748</v>
      </c>
      <c r="B750" s="21" t="s">
        <v>405</v>
      </c>
      <c r="C750" s="24" t="s">
        <v>1247</v>
      </c>
    </row>
    <row r="751" spans="1:3" ht="276.75" thickBot="1" x14ac:dyDescent="0.25">
      <c r="A751" s="23">
        <v>749</v>
      </c>
      <c r="B751" s="21" t="s">
        <v>405</v>
      </c>
      <c r="C751" s="24" t="s">
        <v>1247</v>
      </c>
    </row>
    <row r="752" spans="1:3" ht="276.75" thickBot="1" x14ac:dyDescent="0.25">
      <c r="A752" s="23">
        <v>750</v>
      </c>
      <c r="B752" s="21" t="s">
        <v>405</v>
      </c>
      <c r="C752" s="24" t="s">
        <v>1247</v>
      </c>
    </row>
    <row r="753" spans="1:3" ht="276.75" thickBot="1" x14ac:dyDescent="0.25">
      <c r="A753" s="23">
        <v>751</v>
      </c>
      <c r="B753" s="21" t="s">
        <v>405</v>
      </c>
      <c r="C753" s="24" t="s">
        <v>1247</v>
      </c>
    </row>
    <row r="754" spans="1:3" ht="276.75" thickBot="1" x14ac:dyDescent="0.25">
      <c r="A754" s="23">
        <v>752</v>
      </c>
      <c r="B754" s="21" t="s">
        <v>405</v>
      </c>
      <c r="C754" s="24" t="s">
        <v>1247</v>
      </c>
    </row>
    <row r="755" spans="1:3" ht="276.75" thickBot="1" x14ac:dyDescent="0.25">
      <c r="A755" s="23">
        <v>753</v>
      </c>
      <c r="B755" s="21" t="s">
        <v>405</v>
      </c>
      <c r="C755" s="24" t="s">
        <v>1247</v>
      </c>
    </row>
    <row r="756" spans="1:3" ht="276.75" thickBot="1" x14ac:dyDescent="0.25">
      <c r="A756" s="23">
        <v>754</v>
      </c>
      <c r="B756" s="21" t="s">
        <v>405</v>
      </c>
      <c r="C756" s="24" t="s">
        <v>1247</v>
      </c>
    </row>
    <row r="757" spans="1:3" ht="336.75" thickBot="1" x14ac:dyDescent="0.25">
      <c r="A757" s="23">
        <v>755</v>
      </c>
      <c r="B757" s="21" t="s">
        <v>1784</v>
      </c>
      <c r="C757" s="24" t="s">
        <v>1785</v>
      </c>
    </row>
    <row r="758" spans="1:3" ht="336.75" thickBot="1" x14ac:dyDescent="0.25">
      <c r="A758" s="23">
        <v>756</v>
      </c>
      <c r="B758" s="21" t="s">
        <v>1784</v>
      </c>
      <c r="C758" s="24" t="s">
        <v>1785</v>
      </c>
    </row>
    <row r="759" spans="1:3" ht="336.75" thickBot="1" x14ac:dyDescent="0.25">
      <c r="A759" s="23">
        <v>757</v>
      </c>
      <c r="B759" s="21" t="s">
        <v>1784</v>
      </c>
      <c r="C759" s="24" t="s">
        <v>1785</v>
      </c>
    </row>
    <row r="760" spans="1:3" ht="336.75" thickBot="1" x14ac:dyDescent="0.25">
      <c r="A760" s="23">
        <v>758</v>
      </c>
      <c r="B760" s="21" t="s">
        <v>1784</v>
      </c>
      <c r="C760" s="24" t="s">
        <v>1785</v>
      </c>
    </row>
    <row r="761" spans="1:3" ht="336.75" thickBot="1" x14ac:dyDescent="0.25">
      <c r="A761" s="23">
        <v>759</v>
      </c>
      <c r="B761" s="21" t="s">
        <v>1784</v>
      </c>
      <c r="C761" s="24" t="s">
        <v>1785</v>
      </c>
    </row>
    <row r="762" spans="1:3" ht="276.75" thickBot="1" x14ac:dyDescent="0.25">
      <c r="A762" s="23">
        <v>760</v>
      </c>
      <c r="B762" s="21" t="s">
        <v>405</v>
      </c>
      <c r="C762" s="24" t="s">
        <v>1247</v>
      </c>
    </row>
    <row r="763" spans="1:3" ht="336.75" thickBot="1" x14ac:dyDescent="0.25">
      <c r="A763" s="23">
        <v>761</v>
      </c>
      <c r="B763" s="21" t="s">
        <v>1784</v>
      </c>
      <c r="C763" s="24" t="s">
        <v>1785</v>
      </c>
    </row>
    <row r="764" spans="1:3" ht="336.75" thickBot="1" x14ac:dyDescent="0.25">
      <c r="A764" s="23">
        <v>762</v>
      </c>
      <c r="B764" s="21" t="s">
        <v>1784</v>
      </c>
      <c r="C764" s="24" t="s">
        <v>1785</v>
      </c>
    </row>
    <row r="765" spans="1:3" ht="336.75" thickBot="1" x14ac:dyDescent="0.25">
      <c r="A765" s="23">
        <v>763</v>
      </c>
      <c r="B765" s="21" t="s">
        <v>1784</v>
      </c>
      <c r="C765" s="24" t="s">
        <v>1785</v>
      </c>
    </row>
    <row r="766" spans="1:3" ht="336.75" thickBot="1" x14ac:dyDescent="0.25">
      <c r="A766" s="23">
        <v>764</v>
      </c>
      <c r="B766" s="21" t="s">
        <v>1784</v>
      </c>
      <c r="C766" s="24" t="s">
        <v>1785</v>
      </c>
    </row>
    <row r="767" spans="1:3" ht="336.75" thickBot="1" x14ac:dyDescent="0.25">
      <c r="A767" s="23">
        <v>765</v>
      </c>
      <c r="B767" s="21" t="s">
        <v>1784</v>
      </c>
      <c r="C767" s="24" t="s">
        <v>1785</v>
      </c>
    </row>
    <row r="768" spans="1:3" ht="336.75" thickBot="1" x14ac:dyDescent="0.25">
      <c r="A768" s="23">
        <v>766</v>
      </c>
      <c r="B768" s="21" t="s">
        <v>1784</v>
      </c>
      <c r="C768" s="24" t="s">
        <v>1785</v>
      </c>
    </row>
    <row r="769" spans="1:3" ht="336.75" thickBot="1" x14ac:dyDescent="0.25">
      <c r="A769" s="23">
        <v>767</v>
      </c>
      <c r="B769" s="21" t="s">
        <v>1784</v>
      </c>
      <c r="C769" s="24" t="s">
        <v>1785</v>
      </c>
    </row>
    <row r="770" spans="1:3" ht="324.75" thickBot="1" x14ac:dyDescent="0.25">
      <c r="A770" s="23">
        <v>768</v>
      </c>
      <c r="B770" s="21" t="s">
        <v>85</v>
      </c>
      <c r="C770" s="24" t="s">
        <v>204</v>
      </c>
    </row>
    <row r="771" spans="1:3" ht="324.75" thickBot="1" x14ac:dyDescent="0.25">
      <c r="A771" s="23">
        <v>769</v>
      </c>
      <c r="B771" s="21" t="s">
        <v>85</v>
      </c>
      <c r="C771" s="24" t="s">
        <v>204</v>
      </c>
    </row>
    <row r="772" spans="1:3" ht="324.75" thickBot="1" x14ac:dyDescent="0.25">
      <c r="A772" s="23">
        <v>770</v>
      </c>
      <c r="B772" s="21" t="s">
        <v>85</v>
      </c>
      <c r="C772" s="24" t="s">
        <v>204</v>
      </c>
    </row>
    <row r="773" spans="1:3" ht="348.75" thickBot="1" x14ac:dyDescent="0.25">
      <c r="A773" s="23">
        <v>771</v>
      </c>
      <c r="B773" s="21" t="s">
        <v>549</v>
      </c>
      <c r="C773" s="24" t="s">
        <v>1801</v>
      </c>
    </row>
    <row r="774" spans="1:3" ht="348.75" thickBot="1" x14ac:dyDescent="0.25">
      <c r="A774" s="23">
        <v>772</v>
      </c>
      <c r="B774" s="21" t="s">
        <v>422</v>
      </c>
      <c r="C774" s="24" t="s">
        <v>1840</v>
      </c>
    </row>
    <row r="775" spans="1:3" ht="336.75" thickBot="1" x14ac:dyDescent="0.25">
      <c r="A775" s="23">
        <v>773</v>
      </c>
      <c r="B775" s="21" t="s">
        <v>175</v>
      </c>
      <c r="C775" s="24" t="s">
        <v>176</v>
      </c>
    </row>
    <row r="776" spans="1:3" ht="288.75" thickBot="1" x14ac:dyDescent="0.25">
      <c r="A776" s="23">
        <v>774</v>
      </c>
      <c r="B776" s="21" t="s">
        <v>464</v>
      </c>
      <c r="C776" s="24" t="s">
        <v>465</v>
      </c>
    </row>
    <row r="777" spans="1:3" ht="288.75" thickBot="1" x14ac:dyDescent="0.25">
      <c r="A777" s="23">
        <v>775</v>
      </c>
      <c r="B777" s="21" t="s">
        <v>464</v>
      </c>
      <c r="C777" s="24" t="s">
        <v>465</v>
      </c>
    </row>
    <row r="778" spans="1:3" ht="192.75" thickBot="1" x14ac:dyDescent="0.25">
      <c r="A778" s="23">
        <v>776</v>
      </c>
      <c r="B778" s="21" t="s">
        <v>1874</v>
      </c>
      <c r="C778" s="24" t="s">
        <v>1875</v>
      </c>
    </row>
    <row r="779" spans="1:3" ht="300.75" thickBot="1" x14ac:dyDescent="0.25">
      <c r="A779" s="23">
        <v>777</v>
      </c>
      <c r="B779" s="21" t="s">
        <v>1531</v>
      </c>
      <c r="C779" s="24" t="s">
        <v>1532</v>
      </c>
    </row>
    <row r="780" spans="1:3" ht="300.75" thickBot="1" x14ac:dyDescent="0.25">
      <c r="A780" s="23">
        <v>778</v>
      </c>
      <c r="B780" s="21" t="s">
        <v>1531</v>
      </c>
      <c r="C780" s="24" t="s">
        <v>1532</v>
      </c>
    </row>
    <row r="781" spans="1:3" ht="264.75" thickBot="1" x14ac:dyDescent="0.25">
      <c r="A781" s="23">
        <v>779</v>
      </c>
      <c r="B781" s="21" t="s">
        <v>474</v>
      </c>
      <c r="C781" s="24" t="s">
        <v>475</v>
      </c>
    </row>
    <row r="782" spans="1:3" ht="312.75" thickBot="1" x14ac:dyDescent="0.25">
      <c r="A782" s="23">
        <v>780</v>
      </c>
      <c r="B782" s="21" t="s">
        <v>1841</v>
      </c>
      <c r="C782" s="24" t="s">
        <v>773</v>
      </c>
    </row>
    <row r="783" spans="1:3" ht="312.75" thickBot="1" x14ac:dyDescent="0.25">
      <c r="A783" s="23">
        <v>781</v>
      </c>
      <c r="B783" s="21" t="s">
        <v>1841</v>
      </c>
      <c r="C783" s="24" t="s">
        <v>773</v>
      </c>
    </row>
    <row r="784" spans="1:3" ht="312.75" thickBot="1" x14ac:dyDescent="0.25">
      <c r="A784" s="23">
        <v>782</v>
      </c>
      <c r="B784" s="21" t="s">
        <v>1841</v>
      </c>
      <c r="C784" s="24" t="s">
        <v>773</v>
      </c>
    </row>
    <row r="785" spans="1:3" ht="312.75" thickBot="1" x14ac:dyDescent="0.25">
      <c r="A785" s="23">
        <v>783</v>
      </c>
      <c r="B785" s="21" t="s">
        <v>1841</v>
      </c>
      <c r="C785" s="24" t="s">
        <v>773</v>
      </c>
    </row>
    <row r="786" spans="1:3" ht="312.75" thickBot="1" x14ac:dyDescent="0.25">
      <c r="A786" s="23">
        <v>784</v>
      </c>
      <c r="B786" s="21" t="s">
        <v>1841</v>
      </c>
      <c r="C786" s="24" t="s">
        <v>773</v>
      </c>
    </row>
    <row r="787" spans="1:3" ht="312.75" thickBot="1" x14ac:dyDescent="0.25">
      <c r="A787" s="23">
        <v>785</v>
      </c>
      <c r="B787" s="21" t="s">
        <v>1841</v>
      </c>
      <c r="C787" s="24" t="s">
        <v>773</v>
      </c>
    </row>
    <row r="788" spans="1:3" ht="312.75" thickBot="1" x14ac:dyDescent="0.25">
      <c r="A788" s="23">
        <v>786</v>
      </c>
      <c r="B788" s="21" t="s">
        <v>1841</v>
      </c>
      <c r="C788" s="24" t="s">
        <v>773</v>
      </c>
    </row>
    <row r="789" spans="1:3" ht="204.75" hidden="1" thickBot="1" x14ac:dyDescent="0.25">
      <c r="A789" s="23">
        <v>787</v>
      </c>
      <c r="B789" s="21" t="s">
        <v>389</v>
      </c>
      <c r="C789" s="24" t="s">
        <v>3848</v>
      </c>
    </row>
    <row r="790" spans="1:3" ht="264.75" hidden="1" thickBot="1" x14ac:dyDescent="0.25">
      <c r="A790" s="23">
        <v>788</v>
      </c>
      <c r="B790" s="21" t="s">
        <v>3828</v>
      </c>
      <c r="C790" s="24" t="s">
        <v>3829</v>
      </c>
    </row>
    <row r="791" spans="1:3" ht="264.75" hidden="1" thickBot="1" x14ac:dyDescent="0.25">
      <c r="A791" s="23">
        <v>789</v>
      </c>
      <c r="B791" s="21" t="s">
        <v>3828</v>
      </c>
      <c r="C791" s="24" t="s">
        <v>3829</v>
      </c>
    </row>
    <row r="792" spans="1:3" ht="264.75" hidden="1" thickBot="1" x14ac:dyDescent="0.25">
      <c r="A792" s="23">
        <v>790</v>
      </c>
      <c r="B792" s="21" t="s">
        <v>3828</v>
      </c>
      <c r="C792" s="24" t="s">
        <v>3829</v>
      </c>
    </row>
    <row r="793" spans="1:3" ht="228.75" hidden="1" thickBot="1" x14ac:dyDescent="0.25">
      <c r="A793" s="23">
        <v>791</v>
      </c>
      <c r="B793" s="21" t="s">
        <v>3844</v>
      </c>
      <c r="C793" s="24" t="s">
        <v>3845</v>
      </c>
    </row>
    <row r="794" spans="1:3" ht="216.75" hidden="1" thickBot="1" x14ac:dyDescent="0.25">
      <c r="A794" s="23">
        <v>792</v>
      </c>
      <c r="B794" s="21" t="s">
        <v>3844</v>
      </c>
      <c r="C794" s="24" t="s">
        <v>3846</v>
      </c>
    </row>
    <row r="795" spans="1:3" ht="192.75" hidden="1" thickBot="1" x14ac:dyDescent="0.25">
      <c r="A795" s="23">
        <v>793</v>
      </c>
      <c r="B795" s="21" t="s">
        <v>3844</v>
      </c>
      <c r="C795" s="24" t="s">
        <v>3847</v>
      </c>
    </row>
    <row r="796" spans="1:3" ht="288.75" hidden="1" thickBot="1" x14ac:dyDescent="0.25">
      <c r="A796" s="23">
        <v>794</v>
      </c>
      <c r="B796" s="21" t="s">
        <v>389</v>
      </c>
      <c r="C796" s="24" t="s">
        <v>523</v>
      </c>
    </row>
    <row r="797" spans="1:3" ht="204.75" hidden="1" thickBot="1" x14ac:dyDescent="0.25">
      <c r="A797" s="23">
        <v>795</v>
      </c>
      <c r="B797" s="21" t="s">
        <v>389</v>
      </c>
      <c r="C797" s="24" t="s">
        <v>3848</v>
      </c>
    </row>
    <row r="798" spans="1:3" ht="240.75" thickBot="1" x14ac:dyDescent="0.25">
      <c r="A798" s="23">
        <v>796</v>
      </c>
      <c r="B798" s="21" t="s">
        <v>4636</v>
      </c>
      <c r="C798" s="24" t="s">
        <v>4637</v>
      </c>
    </row>
    <row r="799" spans="1:3" ht="300.75" hidden="1" thickBot="1" x14ac:dyDescent="0.25">
      <c r="A799" s="23">
        <v>797</v>
      </c>
      <c r="B799" s="21" t="s">
        <v>4485</v>
      </c>
      <c r="C799" s="24" t="s">
        <v>4486</v>
      </c>
    </row>
    <row r="800" spans="1:3" ht="240.75" hidden="1" thickBot="1" x14ac:dyDescent="0.25">
      <c r="A800" s="23">
        <v>798</v>
      </c>
      <c r="B800" s="21" t="s">
        <v>1736</v>
      </c>
      <c r="C800" s="24" t="s">
        <v>4638</v>
      </c>
    </row>
    <row r="801" spans="1:3" ht="252.75" hidden="1" thickBot="1" x14ac:dyDescent="0.25">
      <c r="A801" s="23">
        <v>799</v>
      </c>
      <c r="B801" s="21" t="s">
        <v>2501</v>
      </c>
      <c r="C801" s="24" t="s">
        <v>2502</v>
      </c>
    </row>
    <row r="802" spans="1:3" ht="252.75" hidden="1" thickBot="1" x14ac:dyDescent="0.25">
      <c r="A802" s="23">
        <v>800</v>
      </c>
      <c r="B802" s="21" t="s">
        <v>3368</v>
      </c>
      <c r="C802" s="24" t="s">
        <v>3369</v>
      </c>
    </row>
    <row r="803" spans="1:3" ht="360.75" thickBot="1" x14ac:dyDescent="0.25">
      <c r="A803" s="23">
        <v>801</v>
      </c>
      <c r="B803" s="21" t="s">
        <v>85</v>
      </c>
      <c r="C803" s="24" t="s">
        <v>234</v>
      </c>
    </row>
    <row r="804" spans="1:3" ht="360.75" thickBot="1" x14ac:dyDescent="0.25">
      <c r="A804" s="23">
        <v>802</v>
      </c>
      <c r="B804" s="21" t="s">
        <v>85</v>
      </c>
      <c r="C804" s="24" t="s">
        <v>234</v>
      </c>
    </row>
    <row r="805" spans="1:3" ht="360.75" thickBot="1" x14ac:dyDescent="0.25">
      <c r="A805" s="23">
        <v>803</v>
      </c>
      <c r="B805" s="21" t="s">
        <v>85</v>
      </c>
      <c r="C805" s="24" t="s">
        <v>234</v>
      </c>
    </row>
    <row r="806" spans="1:3" ht="312.75" thickBot="1" x14ac:dyDescent="0.25">
      <c r="A806" s="23">
        <v>804</v>
      </c>
      <c r="B806" s="21" t="s">
        <v>85</v>
      </c>
      <c r="C806" s="24" t="s">
        <v>237</v>
      </c>
    </row>
    <row r="807" spans="1:3" ht="312.75" thickBot="1" x14ac:dyDescent="0.25">
      <c r="A807" s="23">
        <v>805</v>
      </c>
      <c r="B807" s="21" t="s">
        <v>85</v>
      </c>
      <c r="C807" s="24" t="s">
        <v>237</v>
      </c>
    </row>
    <row r="808" spans="1:3" ht="312.75" thickBot="1" x14ac:dyDescent="0.25">
      <c r="A808" s="23">
        <v>806</v>
      </c>
      <c r="B808" s="21" t="s">
        <v>85</v>
      </c>
      <c r="C808" s="24" t="s">
        <v>237</v>
      </c>
    </row>
    <row r="809" spans="1:3" ht="324.75" thickBot="1" x14ac:dyDescent="0.25">
      <c r="A809" s="23">
        <v>807</v>
      </c>
      <c r="B809" s="21" t="s">
        <v>85</v>
      </c>
      <c r="C809" s="24" t="s">
        <v>240</v>
      </c>
    </row>
    <row r="810" spans="1:3" ht="324.75" thickBot="1" x14ac:dyDescent="0.25">
      <c r="A810" s="23">
        <v>808</v>
      </c>
      <c r="B810" s="21" t="s">
        <v>85</v>
      </c>
      <c r="C810" s="24" t="s">
        <v>240</v>
      </c>
    </row>
    <row r="811" spans="1:3" ht="324.75" thickBot="1" x14ac:dyDescent="0.25">
      <c r="A811" s="23">
        <v>809</v>
      </c>
      <c r="B811" s="21" t="s">
        <v>85</v>
      </c>
      <c r="C811" s="24" t="s">
        <v>240</v>
      </c>
    </row>
    <row r="812" spans="1:3" ht="360.75" thickBot="1" x14ac:dyDescent="0.25">
      <c r="A812" s="23">
        <v>810</v>
      </c>
      <c r="B812" s="21" t="s">
        <v>85</v>
      </c>
      <c r="C812" s="24" t="s">
        <v>86</v>
      </c>
    </row>
    <row r="813" spans="1:3" ht="264.75" thickBot="1" x14ac:dyDescent="0.25">
      <c r="A813" s="23">
        <v>811</v>
      </c>
      <c r="B813" s="21" t="s">
        <v>922</v>
      </c>
      <c r="C813" s="24" t="s">
        <v>1310</v>
      </c>
    </row>
    <row r="814" spans="1:3" ht="360.75" thickBot="1" x14ac:dyDescent="0.25">
      <c r="A814" s="23">
        <v>812</v>
      </c>
      <c r="B814" s="21" t="s">
        <v>85</v>
      </c>
      <c r="C814" s="24" t="s">
        <v>86</v>
      </c>
    </row>
    <row r="815" spans="1:3" ht="360.75" thickBot="1" x14ac:dyDescent="0.25">
      <c r="A815" s="23">
        <v>813</v>
      </c>
      <c r="B815" s="21" t="s">
        <v>85</v>
      </c>
      <c r="C815" s="24" t="s">
        <v>86</v>
      </c>
    </row>
    <row r="816" spans="1:3" ht="324.75" thickBot="1" x14ac:dyDescent="0.25">
      <c r="A816" s="23">
        <v>814</v>
      </c>
      <c r="B816" s="21" t="s">
        <v>85</v>
      </c>
      <c r="C816" s="24" t="s">
        <v>204</v>
      </c>
    </row>
    <row r="817" spans="1:3" ht="228.75" hidden="1" thickBot="1" x14ac:dyDescent="0.25">
      <c r="A817" s="23">
        <v>815</v>
      </c>
      <c r="B817" s="21" t="s">
        <v>238</v>
      </c>
      <c r="C817" s="24" t="s">
        <v>241</v>
      </c>
    </row>
    <row r="818" spans="1:3" ht="324.75" thickBot="1" x14ac:dyDescent="0.25">
      <c r="A818" s="23">
        <v>816</v>
      </c>
      <c r="B818" s="21" t="s">
        <v>85</v>
      </c>
      <c r="C818" s="24" t="s">
        <v>204</v>
      </c>
    </row>
    <row r="819" spans="1:3" ht="324.75" thickBot="1" x14ac:dyDescent="0.25">
      <c r="A819" s="23">
        <v>817</v>
      </c>
      <c r="B819" s="21" t="s">
        <v>85</v>
      </c>
      <c r="C819" s="24" t="s">
        <v>204</v>
      </c>
    </row>
    <row r="820" spans="1:3" ht="216.75" hidden="1" thickBot="1" x14ac:dyDescent="0.25">
      <c r="A820" s="23">
        <v>818</v>
      </c>
      <c r="B820" s="21" t="s">
        <v>3374</v>
      </c>
      <c r="C820" s="24" t="s">
        <v>3375</v>
      </c>
    </row>
    <row r="821" spans="1:3" ht="384.75" thickBot="1" x14ac:dyDescent="0.25">
      <c r="A821" s="23">
        <v>819</v>
      </c>
      <c r="B821" s="21" t="s">
        <v>1734</v>
      </c>
      <c r="C821" s="24" t="s">
        <v>1735</v>
      </c>
    </row>
    <row r="822" spans="1:3" ht="228.75" hidden="1" thickBot="1" x14ac:dyDescent="0.25">
      <c r="A822" s="23">
        <v>820</v>
      </c>
      <c r="B822" s="21" t="s">
        <v>238</v>
      </c>
      <c r="C822" s="24" t="s">
        <v>241</v>
      </c>
    </row>
    <row r="823" spans="1:3" ht="384.75" thickBot="1" x14ac:dyDescent="0.25">
      <c r="A823" s="23">
        <v>821</v>
      </c>
      <c r="B823" s="21" t="s">
        <v>1734</v>
      </c>
      <c r="C823" s="24" t="s">
        <v>1735</v>
      </c>
    </row>
    <row r="824" spans="1:3" ht="409.6" thickBot="1" x14ac:dyDescent="0.25">
      <c r="A824" s="23">
        <v>822</v>
      </c>
      <c r="B824" s="21" t="s">
        <v>1910</v>
      </c>
      <c r="C824" s="24" t="s">
        <v>2619</v>
      </c>
    </row>
    <row r="825" spans="1:3" ht="372.75" thickBot="1" x14ac:dyDescent="0.25">
      <c r="A825" s="23">
        <v>823</v>
      </c>
      <c r="B825" s="21" t="s">
        <v>195</v>
      </c>
      <c r="C825" s="24" t="s">
        <v>3099</v>
      </c>
    </row>
    <row r="826" spans="1:3" ht="240.75" hidden="1" thickBot="1" x14ac:dyDescent="0.25">
      <c r="A826" s="23">
        <v>824</v>
      </c>
      <c r="B826" s="21" t="s">
        <v>1736</v>
      </c>
      <c r="C826" s="24" t="s">
        <v>4638</v>
      </c>
    </row>
    <row r="827" spans="1:3" ht="372.75" hidden="1" thickBot="1" x14ac:dyDescent="0.25">
      <c r="A827" s="23">
        <v>825</v>
      </c>
      <c r="B827" s="21" t="s">
        <v>341</v>
      </c>
      <c r="C827" s="24" t="s">
        <v>4639</v>
      </c>
    </row>
    <row r="828" spans="1:3" ht="276.75" thickBot="1" x14ac:dyDescent="0.25">
      <c r="A828" s="23">
        <v>826</v>
      </c>
      <c r="B828" s="21" t="s">
        <v>83</v>
      </c>
      <c r="C828" s="24" t="s">
        <v>84</v>
      </c>
    </row>
    <row r="829" spans="1:3" ht="276.75" thickBot="1" x14ac:dyDescent="0.25">
      <c r="A829" s="23">
        <v>827</v>
      </c>
      <c r="B829" s="21" t="s">
        <v>83</v>
      </c>
      <c r="C829" s="24" t="s">
        <v>84</v>
      </c>
    </row>
    <row r="830" spans="1:3" ht="408.75" thickBot="1" x14ac:dyDescent="0.25">
      <c r="A830" s="23">
        <v>828</v>
      </c>
      <c r="B830" s="21" t="s">
        <v>1499</v>
      </c>
      <c r="C830" s="24" t="s">
        <v>268</v>
      </c>
    </row>
    <row r="831" spans="1:3" ht="408.75" thickBot="1" x14ac:dyDescent="0.25">
      <c r="A831" s="23">
        <v>829</v>
      </c>
      <c r="B831" s="21" t="s">
        <v>1499</v>
      </c>
      <c r="C831" s="24" t="s">
        <v>268</v>
      </c>
    </row>
    <row r="832" spans="1:3" ht="408.75" thickBot="1" x14ac:dyDescent="0.25">
      <c r="A832" s="23">
        <v>830</v>
      </c>
      <c r="B832" s="21" t="s">
        <v>1499</v>
      </c>
      <c r="C832" s="24" t="s">
        <v>268</v>
      </c>
    </row>
    <row r="833" spans="1:3" ht="408.75" thickBot="1" x14ac:dyDescent="0.25">
      <c r="A833" s="23">
        <v>831</v>
      </c>
      <c r="B833" s="21" t="s">
        <v>1499</v>
      </c>
      <c r="C833" s="24" t="s">
        <v>268</v>
      </c>
    </row>
    <row r="834" spans="1:3" ht="408.75" thickBot="1" x14ac:dyDescent="0.25">
      <c r="A834" s="23">
        <v>832</v>
      </c>
      <c r="B834" s="21" t="s">
        <v>1499</v>
      </c>
      <c r="C834" s="24" t="s">
        <v>268</v>
      </c>
    </row>
    <row r="835" spans="1:3" ht="408.75" thickBot="1" x14ac:dyDescent="0.25">
      <c r="A835" s="23">
        <v>833</v>
      </c>
      <c r="B835" s="21" t="s">
        <v>1499</v>
      </c>
      <c r="C835" s="24" t="s">
        <v>268</v>
      </c>
    </row>
    <row r="836" spans="1:3" ht="408.75" thickBot="1" x14ac:dyDescent="0.25">
      <c r="A836" s="23">
        <v>834</v>
      </c>
      <c r="B836" s="21" t="s">
        <v>1499</v>
      </c>
      <c r="C836" s="24" t="s">
        <v>268</v>
      </c>
    </row>
    <row r="837" spans="1:3" ht="408.75" thickBot="1" x14ac:dyDescent="0.25">
      <c r="A837" s="23">
        <v>835</v>
      </c>
      <c r="B837" s="21" t="s">
        <v>1499</v>
      </c>
      <c r="C837" s="24" t="s">
        <v>268</v>
      </c>
    </row>
    <row r="838" spans="1:3" ht="409.6" thickBot="1" x14ac:dyDescent="0.25">
      <c r="A838" s="23">
        <v>836</v>
      </c>
      <c r="B838" s="21" t="s">
        <v>76</v>
      </c>
      <c r="C838" s="24" t="s">
        <v>77</v>
      </c>
    </row>
    <row r="839" spans="1:3" ht="300.75" thickBot="1" x14ac:dyDescent="0.25">
      <c r="A839" s="23">
        <v>837</v>
      </c>
      <c r="B839" s="21" t="s">
        <v>1531</v>
      </c>
      <c r="C839" s="24" t="s">
        <v>1532</v>
      </c>
    </row>
    <row r="840" spans="1:3" ht="300.75" thickBot="1" x14ac:dyDescent="0.25">
      <c r="A840" s="23">
        <v>838</v>
      </c>
      <c r="B840" s="21" t="s">
        <v>1531</v>
      </c>
      <c r="C840" s="24" t="s">
        <v>1532</v>
      </c>
    </row>
    <row r="841" spans="1:3" ht="409.6" thickBot="1" x14ac:dyDescent="0.25">
      <c r="A841" s="23">
        <v>839</v>
      </c>
      <c r="B841" s="21" t="s">
        <v>78</v>
      </c>
      <c r="C841" s="24" t="s">
        <v>4640</v>
      </c>
    </row>
    <row r="842" spans="1:3" ht="409.6" thickBot="1" x14ac:dyDescent="0.25">
      <c r="A842" s="23">
        <v>840</v>
      </c>
      <c r="B842" s="21" t="s">
        <v>78</v>
      </c>
      <c r="C842" s="24" t="s">
        <v>4640</v>
      </c>
    </row>
    <row r="843" spans="1:3" ht="409.6" thickBot="1" x14ac:dyDescent="0.25">
      <c r="A843" s="23">
        <v>841</v>
      </c>
      <c r="B843" s="21" t="s">
        <v>78</v>
      </c>
      <c r="C843" s="24" t="s">
        <v>4640</v>
      </c>
    </row>
    <row r="844" spans="1:3" ht="372.75" thickBot="1" x14ac:dyDescent="0.25">
      <c r="A844" s="23">
        <v>842</v>
      </c>
      <c r="B844" s="21" t="s">
        <v>80</v>
      </c>
      <c r="C844" s="24" t="s">
        <v>81</v>
      </c>
    </row>
    <row r="845" spans="1:3" ht="372.75" thickBot="1" x14ac:dyDescent="0.25">
      <c r="A845" s="23">
        <v>843</v>
      </c>
      <c r="B845" s="21" t="s">
        <v>80</v>
      </c>
      <c r="C845" s="24" t="s">
        <v>81</v>
      </c>
    </row>
    <row r="846" spans="1:3" ht="372.75" thickBot="1" x14ac:dyDescent="0.25">
      <c r="A846" s="23">
        <v>844</v>
      </c>
      <c r="B846" s="21" t="s">
        <v>80</v>
      </c>
      <c r="C846" s="24" t="s">
        <v>81</v>
      </c>
    </row>
    <row r="847" spans="1:3" ht="372.75" thickBot="1" x14ac:dyDescent="0.25">
      <c r="A847" s="23">
        <v>845</v>
      </c>
      <c r="B847" s="21" t="s">
        <v>80</v>
      </c>
      <c r="C847" s="24" t="s">
        <v>81</v>
      </c>
    </row>
    <row r="848" spans="1:3" ht="372.75" thickBot="1" x14ac:dyDescent="0.25">
      <c r="A848" s="23">
        <v>846</v>
      </c>
      <c r="B848" s="21" t="s">
        <v>80</v>
      </c>
      <c r="C848" s="24" t="s">
        <v>82</v>
      </c>
    </row>
    <row r="849" spans="1:3" ht="372.75" thickBot="1" x14ac:dyDescent="0.25">
      <c r="A849" s="23">
        <v>847</v>
      </c>
      <c r="B849" s="21" t="s">
        <v>80</v>
      </c>
      <c r="C849" s="24" t="s">
        <v>82</v>
      </c>
    </row>
    <row r="850" spans="1:3" ht="372.75" thickBot="1" x14ac:dyDescent="0.25">
      <c r="A850" s="23">
        <v>848</v>
      </c>
      <c r="B850" s="21" t="s">
        <v>80</v>
      </c>
      <c r="C850" s="24" t="s">
        <v>82</v>
      </c>
    </row>
    <row r="851" spans="1:3" ht="372.75" thickBot="1" x14ac:dyDescent="0.25">
      <c r="A851" s="23">
        <v>849</v>
      </c>
      <c r="B851" s="21" t="s">
        <v>80</v>
      </c>
      <c r="C851" s="24" t="s">
        <v>82</v>
      </c>
    </row>
    <row r="852" spans="1:3" ht="409.6" thickBot="1" x14ac:dyDescent="0.25">
      <c r="A852" s="23">
        <v>850</v>
      </c>
      <c r="B852" s="21" t="s">
        <v>242</v>
      </c>
      <c r="C852" s="24" t="s">
        <v>244</v>
      </c>
    </row>
    <row r="853" spans="1:3" ht="312.75" thickBot="1" x14ac:dyDescent="0.25">
      <c r="A853" s="23">
        <v>851</v>
      </c>
      <c r="B853" s="21" t="s">
        <v>3516</v>
      </c>
      <c r="C853" s="24" t="s">
        <v>3517</v>
      </c>
    </row>
    <row r="854" spans="1:3" ht="312.75" thickBot="1" x14ac:dyDescent="0.25">
      <c r="A854" s="23">
        <v>852</v>
      </c>
      <c r="B854" s="21" t="s">
        <v>3516</v>
      </c>
      <c r="C854" s="24" t="s">
        <v>3517</v>
      </c>
    </row>
    <row r="855" spans="1:3" ht="312.75" thickBot="1" x14ac:dyDescent="0.25">
      <c r="A855" s="23">
        <v>853</v>
      </c>
      <c r="B855" s="21" t="s">
        <v>3516</v>
      </c>
      <c r="C855" s="24" t="s">
        <v>3517</v>
      </c>
    </row>
    <row r="856" spans="1:3" ht="360.75" thickBot="1" x14ac:dyDescent="0.25">
      <c r="A856" s="23">
        <v>854</v>
      </c>
      <c r="B856" s="21" t="s">
        <v>4634</v>
      </c>
      <c r="C856" s="24" t="s">
        <v>4635</v>
      </c>
    </row>
    <row r="857" spans="1:3" ht="288.75" thickBot="1" x14ac:dyDescent="0.25">
      <c r="A857" s="23">
        <v>855</v>
      </c>
      <c r="B857" s="21" t="s">
        <v>89</v>
      </c>
      <c r="C857" s="24" t="s">
        <v>90</v>
      </c>
    </row>
    <row r="858" spans="1:3" ht="228.75" thickBot="1" x14ac:dyDescent="0.25">
      <c r="A858" s="23">
        <v>856</v>
      </c>
      <c r="B858" s="21" t="s">
        <v>89</v>
      </c>
      <c r="C858" s="24" t="s">
        <v>92</v>
      </c>
    </row>
    <row r="859" spans="1:3" ht="288.75" thickBot="1" x14ac:dyDescent="0.25">
      <c r="A859" s="23">
        <v>857</v>
      </c>
      <c r="B859" s="21" t="s">
        <v>93</v>
      </c>
      <c r="C859" s="24" t="s">
        <v>95</v>
      </c>
    </row>
    <row r="860" spans="1:3" ht="288.75" thickBot="1" x14ac:dyDescent="0.25">
      <c r="A860" s="23">
        <v>858</v>
      </c>
      <c r="B860" s="21" t="s">
        <v>89</v>
      </c>
      <c r="C860" s="24" t="s">
        <v>90</v>
      </c>
    </row>
    <row r="861" spans="1:3" ht="228.75" thickBot="1" x14ac:dyDescent="0.25">
      <c r="A861" s="23">
        <v>859</v>
      </c>
      <c r="B861" s="21" t="s">
        <v>89</v>
      </c>
      <c r="C861" s="24" t="s">
        <v>92</v>
      </c>
    </row>
    <row r="862" spans="1:3" ht="264.75" thickBot="1" x14ac:dyDescent="0.25">
      <c r="A862" s="23">
        <v>860</v>
      </c>
      <c r="B862" s="21" t="s">
        <v>93</v>
      </c>
      <c r="C862" s="24" t="s">
        <v>145</v>
      </c>
    </row>
    <row r="863" spans="1:3" ht="264.75" thickBot="1" x14ac:dyDescent="0.25">
      <c r="A863" s="23">
        <v>861</v>
      </c>
      <c r="B863" s="21" t="s">
        <v>255</v>
      </c>
      <c r="C863" s="24" t="s">
        <v>256</v>
      </c>
    </row>
    <row r="864" spans="1:3" ht="264.75" thickBot="1" x14ac:dyDescent="0.25">
      <c r="A864" s="23">
        <v>862</v>
      </c>
      <c r="B864" s="21" t="s">
        <v>255</v>
      </c>
      <c r="C864" s="24" t="s">
        <v>256</v>
      </c>
    </row>
    <row r="865" spans="1:3" ht="228.75" thickBot="1" x14ac:dyDescent="0.25">
      <c r="A865" s="23">
        <v>863</v>
      </c>
      <c r="B865" s="21" t="s">
        <v>89</v>
      </c>
      <c r="C865" s="24" t="s">
        <v>92</v>
      </c>
    </row>
    <row r="866" spans="1:3" ht="264.75" thickBot="1" x14ac:dyDescent="0.25">
      <c r="A866" s="23">
        <v>864</v>
      </c>
      <c r="B866" s="21" t="s">
        <v>255</v>
      </c>
      <c r="C866" s="24" t="s">
        <v>256</v>
      </c>
    </row>
    <row r="867" spans="1:3" ht="288.75" thickBot="1" x14ac:dyDescent="0.25">
      <c r="A867" s="23">
        <v>865</v>
      </c>
      <c r="B867" s="21" t="s">
        <v>89</v>
      </c>
      <c r="C867" s="24" t="s">
        <v>90</v>
      </c>
    </row>
    <row r="868" spans="1:3" ht="228.75" thickBot="1" x14ac:dyDescent="0.25">
      <c r="A868" s="23">
        <v>866</v>
      </c>
      <c r="B868" s="21" t="s">
        <v>89</v>
      </c>
      <c r="C868" s="24" t="s">
        <v>92</v>
      </c>
    </row>
    <row r="869" spans="1:3" ht="409.6" thickBot="1" x14ac:dyDescent="0.25">
      <c r="A869" s="23">
        <v>867</v>
      </c>
      <c r="B869" s="21" t="s">
        <v>4641</v>
      </c>
      <c r="C869" s="24" t="s">
        <v>4642</v>
      </c>
    </row>
    <row r="870" spans="1:3" ht="288.75" thickBot="1" x14ac:dyDescent="0.25">
      <c r="A870" s="23">
        <v>868</v>
      </c>
      <c r="B870" s="21" t="s">
        <v>89</v>
      </c>
      <c r="C870" s="24" t="s">
        <v>90</v>
      </c>
    </row>
    <row r="871" spans="1:3" ht="288.75" thickBot="1" x14ac:dyDescent="0.25">
      <c r="A871" s="23">
        <v>869</v>
      </c>
      <c r="B871" s="21" t="s">
        <v>89</v>
      </c>
      <c r="C871" s="24" t="s">
        <v>90</v>
      </c>
    </row>
    <row r="872" spans="1:3" ht="288.75" thickBot="1" x14ac:dyDescent="0.25">
      <c r="A872" s="23">
        <v>870</v>
      </c>
      <c r="B872" s="21" t="s">
        <v>89</v>
      </c>
      <c r="C872" s="24" t="s">
        <v>90</v>
      </c>
    </row>
    <row r="873" spans="1:3" ht="288.75" thickBot="1" x14ac:dyDescent="0.25">
      <c r="A873" s="23">
        <v>871</v>
      </c>
      <c r="B873" s="21" t="s">
        <v>89</v>
      </c>
      <c r="C873" s="24" t="s">
        <v>90</v>
      </c>
    </row>
    <row r="874" spans="1:3" ht="252.75" thickBot="1" x14ac:dyDescent="0.25">
      <c r="A874" s="23">
        <v>872</v>
      </c>
      <c r="B874" s="21" t="s">
        <v>330</v>
      </c>
      <c r="C874" s="24" t="s">
        <v>791</v>
      </c>
    </row>
    <row r="875" spans="1:3" ht="228.75" thickBot="1" x14ac:dyDescent="0.25">
      <c r="A875" s="23">
        <v>873</v>
      </c>
      <c r="B875" s="21" t="s">
        <v>89</v>
      </c>
      <c r="C875" s="24" t="s">
        <v>92</v>
      </c>
    </row>
    <row r="876" spans="1:3" ht="264.75" thickBot="1" x14ac:dyDescent="0.25">
      <c r="A876" s="23">
        <v>874</v>
      </c>
      <c r="B876" s="21" t="s">
        <v>330</v>
      </c>
      <c r="C876" s="24" t="s">
        <v>810</v>
      </c>
    </row>
    <row r="877" spans="1:3" ht="228.75" thickBot="1" x14ac:dyDescent="0.25">
      <c r="A877" s="23">
        <v>875</v>
      </c>
      <c r="B877" s="21" t="s">
        <v>89</v>
      </c>
      <c r="C877" s="24" t="s">
        <v>92</v>
      </c>
    </row>
    <row r="878" spans="1:3" ht="228.75" thickBot="1" x14ac:dyDescent="0.25">
      <c r="A878" s="23">
        <v>876</v>
      </c>
      <c r="B878" s="21" t="s">
        <v>89</v>
      </c>
      <c r="C878" s="24" t="s">
        <v>92</v>
      </c>
    </row>
    <row r="879" spans="1:3" ht="228.75" thickBot="1" x14ac:dyDescent="0.25">
      <c r="A879" s="23">
        <v>877</v>
      </c>
      <c r="B879" s="21" t="s">
        <v>89</v>
      </c>
      <c r="C879" s="24" t="s">
        <v>92</v>
      </c>
    </row>
    <row r="880" spans="1:3" ht="264.75" thickBot="1" x14ac:dyDescent="0.25">
      <c r="A880" s="23">
        <v>878</v>
      </c>
      <c r="B880" s="21" t="s">
        <v>330</v>
      </c>
      <c r="C880" s="24" t="s">
        <v>810</v>
      </c>
    </row>
    <row r="881" spans="1:3" ht="264.75" thickBot="1" x14ac:dyDescent="0.25">
      <c r="A881" s="23">
        <v>879</v>
      </c>
      <c r="B881" s="21" t="s">
        <v>330</v>
      </c>
      <c r="C881" s="24" t="s">
        <v>810</v>
      </c>
    </row>
    <row r="882" spans="1:3" ht="288.75" thickBot="1" x14ac:dyDescent="0.25">
      <c r="A882" s="23">
        <v>880</v>
      </c>
      <c r="B882" s="21" t="s">
        <v>93</v>
      </c>
      <c r="C882" s="24" t="s">
        <v>95</v>
      </c>
    </row>
    <row r="883" spans="1:3" ht="252.75" thickBot="1" x14ac:dyDescent="0.25">
      <c r="A883" s="23">
        <v>881</v>
      </c>
      <c r="B883" s="21" t="s">
        <v>1740</v>
      </c>
      <c r="C883" s="24" t="s">
        <v>1741</v>
      </c>
    </row>
    <row r="884" spans="1:3" ht="324.75" thickBot="1" x14ac:dyDescent="0.25">
      <c r="A884" s="23">
        <v>882</v>
      </c>
      <c r="B884" s="21" t="s">
        <v>85</v>
      </c>
      <c r="C884" s="24" t="s">
        <v>204</v>
      </c>
    </row>
    <row r="885" spans="1:3" ht="324.75" thickBot="1" x14ac:dyDescent="0.25">
      <c r="A885" s="23">
        <v>883</v>
      </c>
      <c r="B885" s="21" t="s">
        <v>85</v>
      </c>
      <c r="C885" s="24" t="s">
        <v>204</v>
      </c>
    </row>
    <row r="886" spans="1:3" ht="324.75" thickBot="1" x14ac:dyDescent="0.25">
      <c r="A886" s="23">
        <v>884</v>
      </c>
      <c r="B886" s="21" t="s">
        <v>85</v>
      </c>
      <c r="C886" s="24" t="s">
        <v>204</v>
      </c>
    </row>
    <row r="887" spans="1:3" ht="324.75" thickBot="1" x14ac:dyDescent="0.25">
      <c r="A887" s="23">
        <v>885</v>
      </c>
      <c r="B887" s="21" t="s">
        <v>85</v>
      </c>
      <c r="C887" s="24" t="s">
        <v>240</v>
      </c>
    </row>
    <row r="888" spans="1:3" ht="324.75" thickBot="1" x14ac:dyDescent="0.25">
      <c r="A888" s="23">
        <v>886</v>
      </c>
      <c r="B888" s="21" t="s">
        <v>85</v>
      </c>
      <c r="C888" s="24" t="s">
        <v>240</v>
      </c>
    </row>
    <row r="889" spans="1:3" ht="324.75" thickBot="1" x14ac:dyDescent="0.25">
      <c r="A889" s="23">
        <v>887</v>
      </c>
      <c r="B889" s="21" t="s">
        <v>85</v>
      </c>
      <c r="C889" s="24" t="s">
        <v>240</v>
      </c>
    </row>
    <row r="890" spans="1:3" ht="312.75" thickBot="1" x14ac:dyDescent="0.25">
      <c r="A890" s="23">
        <v>888</v>
      </c>
      <c r="B890" s="21" t="s">
        <v>85</v>
      </c>
      <c r="C890" s="24" t="s">
        <v>237</v>
      </c>
    </row>
    <row r="891" spans="1:3" ht="312.75" thickBot="1" x14ac:dyDescent="0.25">
      <c r="A891" s="23">
        <v>889</v>
      </c>
      <c r="B891" s="21" t="s">
        <v>85</v>
      </c>
      <c r="C891" s="24" t="s">
        <v>237</v>
      </c>
    </row>
    <row r="892" spans="1:3" ht="312.75" thickBot="1" x14ac:dyDescent="0.25">
      <c r="A892" s="23">
        <v>890</v>
      </c>
      <c r="B892" s="21" t="s">
        <v>85</v>
      </c>
      <c r="C892" s="24" t="s">
        <v>237</v>
      </c>
    </row>
    <row r="893" spans="1:3" ht="360.75" thickBot="1" x14ac:dyDescent="0.25">
      <c r="A893" s="23">
        <v>891</v>
      </c>
      <c r="B893" s="21" t="s">
        <v>85</v>
      </c>
      <c r="C893" s="24" t="s">
        <v>234</v>
      </c>
    </row>
    <row r="894" spans="1:3" ht="360.75" thickBot="1" x14ac:dyDescent="0.25">
      <c r="A894" s="23">
        <v>892</v>
      </c>
      <c r="B894" s="21" t="s">
        <v>85</v>
      </c>
      <c r="C894" s="24" t="s">
        <v>234</v>
      </c>
    </row>
    <row r="895" spans="1:3" ht="360.75" thickBot="1" x14ac:dyDescent="0.25">
      <c r="A895" s="23">
        <v>893</v>
      </c>
      <c r="B895" s="21" t="s">
        <v>85</v>
      </c>
      <c r="C895" s="24" t="s">
        <v>234</v>
      </c>
    </row>
    <row r="896" spans="1:3" ht="312.75" thickBot="1" x14ac:dyDescent="0.25">
      <c r="A896" s="23">
        <v>894</v>
      </c>
      <c r="B896" s="21" t="s">
        <v>405</v>
      </c>
      <c r="C896" s="24" t="s">
        <v>406</v>
      </c>
    </row>
    <row r="897" spans="1:3" ht="312.75" thickBot="1" x14ac:dyDescent="0.25">
      <c r="A897" s="23">
        <v>895</v>
      </c>
      <c r="B897" s="21" t="s">
        <v>405</v>
      </c>
      <c r="C897" s="24" t="s">
        <v>406</v>
      </c>
    </row>
    <row r="898" spans="1:3" ht="312.75" thickBot="1" x14ac:dyDescent="0.25">
      <c r="A898" s="23">
        <v>896</v>
      </c>
      <c r="B898" s="21" t="s">
        <v>405</v>
      </c>
      <c r="C898" s="24" t="s">
        <v>406</v>
      </c>
    </row>
    <row r="899" spans="1:3" ht="312.75" thickBot="1" x14ac:dyDescent="0.25">
      <c r="A899" s="23">
        <v>897</v>
      </c>
      <c r="B899" s="21" t="s">
        <v>405</v>
      </c>
      <c r="C899" s="24" t="s">
        <v>406</v>
      </c>
    </row>
    <row r="900" spans="1:3" ht="312.75" thickBot="1" x14ac:dyDescent="0.25">
      <c r="A900" s="23">
        <v>898</v>
      </c>
      <c r="B900" s="21" t="s">
        <v>405</v>
      </c>
      <c r="C900" s="24" t="s">
        <v>406</v>
      </c>
    </row>
    <row r="901" spans="1:3" ht="312.75" thickBot="1" x14ac:dyDescent="0.25">
      <c r="A901" s="23">
        <v>899</v>
      </c>
      <c r="B901" s="21" t="s">
        <v>405</v>
      </c>
      <c r="C901" s="24" t="s">
        <v>406</v>
      </c>
    </row>
    <row r="902" spans="1:3" ht="312.75" thickBot="1" x14ac:dyDescent="0.25">
      <c r="A902" s="23">
        <v>900</v>
      </c>
      <c r="B902" s="21" t="s">
        <v>405</v>
      </c>
      <c r="C902" s="24" t="s">
        <v>406</v>
      </c>
    </row>
    <row r="903" spans="1:3" ht="312.75" thickBot="1" x14ac:dyDescent="0.25">
      <c r="A903" s="23">
        <v>901</v>
      </c>
      <c r="B903" s="21" t="s">
        <v>405</v>
      </c>
      <c r="C903" s="24" t="s">
        <v>406</v>
      </c>
    </row>
    <row r="904" spans="1:3" ht="312.75" thickBot="1" x14ac:dyDescent="0.25">
      <c r="A904" s="23">
        <v>902</v>
      </c>
      <c r="B904" s="21" t="s">
        <v>405</v>
      </c>
      <c r="C904" s="24" t="s">
        <v>406</v>
      </c>
    </row>
    <row r="905" spans="1:3" ht="312.75" thickBot="1" x14ac:dyDescent="0.25">
      <c r="A905" s="23">
        <v>903</v>
      </c>
      <c r="B905" s="21" t="s">
        <v>405</v>
      </c>
      <c r="C905" s="24" t="s">
        <v>406</v>
      </c>
    </row>
    <row r="906" spans="1:3" ht="312.75" thickBot="1" x14ac:dyDescent="0.25">
      <c r="A906" s="23">
        <v>904</v>
      </c>
      <c r="B906" s="21" t="s">
        <v>405</v>
      </c>
      <c r="C906" s="24" t="s">
        <v>406</v>
      </c>
    </row>
    <row r="907" spans="1:3" ht="409.6" thickBot="1" x14ac:dyDescent="0.25">
      <c r="A907" s="23">
        <v>905</v>
      </c>
      <c r="B907" s="21" t="s">
        <v>242</v>
      </c>
      <c r="C907" s="24" t="s">
        <v>244</v>
      </c>
    </row>
    <row r="908" spans="1:3" ht="409.6" thickBot="1" x14ac:dyDescent="0.25">
      <c r="A908" s="23">
        <v>906</v>
      </c>
      <c r="B908" s="21" t="s">
        <v>242</v>
      </c>
      <c r="C908" s="24" t="s">
        <v>244</v>
      </c>
    </row>
    <row r="909" spans="1:3" ht="228.75" hidden="1" thickBot="1" x14ac:dyDescent="0.25">
      <c r="A909" s="23">
        <v>907</v>
      </c>
      <c r="B909" s="21" t="s">
        <v>4643</v>
      </c>
      <c r="C909" s="24" t="s">
        <v>4644</v>
      </c>
    </row>
    <row r="910" spans="1:3" ht="372.75" thickBot="1" x14ac:dyDescent="0.25">
      <c r="A910" s="23">
        <v>908</v>
      </c>
      <c r="B910" s="21" t="s">
        <v>3351</v>
      </c>
      <c r="C910" s="24" t="s">
        <v>3352</v>
      </c>
    </row>
    <row r="911" spans="1:3" ht="372.75" thickBot="1" x14ac:dyDescent="0.25">
      <c r="A911" s="23">
        <v>909</v>
      </c>
      <c r="B911" s="21" t="s">
        <v>3351</v>
      </c>
      <c r="C911" s="24" t="s">
        <v>3352</v>
      </c>
    </row>
    <row r="912" spans="1:3" ht="300.75" thickBot="1" x14ac:dyDescent="0.25">
      <c r="A912" s="23">
        <v>910</v>
      </c>
      <c r="B912" s="21" t="s">
        <v>85</v>
      </c>
      <c r="C912" s="24" t="s">
        <v>1894</v>
      </c>
    </row>
    <row r="913" spans="1:3" ht="300.75" thickBot="1" x14ac:dyDescent="0.25">
      <c r="A913" s="23">
        <v>911</v>
      </c>
      <c r="B913" s="21" t="s">
        <v>85</v>
      </c>
      <c r="C913" s="24" t="s">
        <v>1894</v>
      </c>
    </row>
    <row r="914" spans="1:3" ht="300.75" thickBot="1" x14ac:dyDescent="0.25">
      <c r="A914" s="23">
        <v>912</v>
      </c>
      <c r="B914" s="21" t="s">
        <v>85</v>
      </c>
      <c r="C914" s="24" t="s">
        <v>1894</v>
      </c>
    </row>
    <row r="915" spans="1:3" ht="300.75" thickBot="1" x14ac:dyDescent="0.25">
      <c r="A915" s="23">
        <v>913</v>
      </c>
      <c r="B915" s="21" t="s">
        <v>85</v>
      </c>
      <c r="C915" s="24" t="s">
        <v>1894</v>
      </c>
    </row>
    <row r="916" spans="1:3" ht="300.75" thickBot="1" x14ac:dyDescent="0.25">
      <c r="A916" s="23">
        <v>914</v>
      </c>
      <c r="B916" s="21" t="s">
        <v>85</v>
      </c>
      <c r="C916" s="24" t="s">
        <v>1894</v>
      </c>
    </row>
    <row r="917" spans="1:3" ht="300.75" thickBot="1" x14ac:dyDescent="0.25">
      <c r="A917" s="23">
        <v>915</v>
      </c>
      <c r="B917" s="21" t="s">
        <v>85</v>
      </c>
      <c r="C917" s="24" t="s">
        <v>1894</v>
      </c>
    </row>
    <row r="918" spans="1:3" ht="300.75" thickBot="1" x14ac:dyDescent="0.25">
      <c r="A918" s="23">
        <v>916</v>
      </c>
      <c r="B918" s="21" t="s">
        <v>85</v>
      </c>
      <c r="C918" s="24" t="s">
        <v>1894</v>
      </c>
    </row>
    <row r="919" spans="1:3" ht="300.75" thickBot="1" x14ac:dyDescent="0.25">
      <c r="A919" s="23">
        <v>917</v>
      </c>
      <c r="B919" s="21" t="s">
        <v>85</v>
      </c>
      <c r="C919" s="24" t="s">
        <v>1894</v>
      </c>
    </row>
    <row r="920" spans="1:3" ht="300.75" thickBot="1" x14ac:dyDescent="0.25">
      <c r="A920" s="23">
        <v>918</v>
      </c>
      <c r="B920" s="21" t="s">
        <v>85</v>
      </c>
      <c r="C920" s="24" t="s">
        <v>1894</v>
      </c>
    </row>
    <row r="921" spans="1:3" ht="360.75" thickBot="1" x14ac:dyDescent="0.25">
      <c r="A921" s="23">
        <v>919</v>
      </c>
      <c r="B921" s="21" t="s">
        <v>341</v>
      </c>
      <c r="C921" s="24" t="s">
        <v>2443</v>
      </c>
    </row>
    <row r="922" spans="1:3" ht="360.75" thickBot="1" x14ac:dyDescent="0.25">
      <c r="A922" s="23">
        <v>920</v>
      </c>
      <c r="B922" s="21" t="s">
        <v>341</v>
      </c>
      <c r="C922" s="24" t="s">
        <v>2443</v>
      </c>
    </row>
    <row r="923" spans="1:3" ht="360.75" thickBot="1" x14ac:dyDescent="0.25">
      <c r="A923" s="23">
        <v>921</v>
      </c>
      <c r="B923" s="21" t="s">
        <v>341</v>
      </c>
      <c r="C923" s="24" t="s">
        <v>2443</v>
      </c>
    </row>
    <row r="924" spans="1:3" ht="300.75" thickBot="1" x14ac:dyDescent="0.25">
      <c r="A924" s="23">
        <v>922</v>
      </c>
      <c r="B924" s="21" t="s">
        <v>85</v>
      </c>
      <c r="C924" s="24" t="s">
        <v>1894</v>
      </c>
    </row>
    <row r="925" spans="1:3" ht="264.75" thickBot="1" x14ac:dyDescent="0.25">
      <c r="A925" s="23">
        <v>923</v>
      </c>
      <c r="B925" s="21" t="s">
        <v>93</v>
      </c>
      <c r="C925" s="24" t="s">
        <v>145</v>
      </c>
    </row>
    <row r="926" spans="1:3" ht="264.75" thickBot="1" x14ac:dyDescent="0.25">
      <c r="A926" s="23">
        <v>924</v>
      </c>
      <c r="B926" s="21" t="s">
        <v>1941</v>
      </c>
      <c r="C926" s="24" t="s">
        <v>1967</v>
      </c>
    </row>
    <row r="927" spans="1:3" ht="264.75" thickBot="1" x14ac:dyDescent="0.25">
      <c r="A927" s="23">
        <v>925</v>
      </c>
      <c r="B927" s="21" t="s">
        <v>1941</v>
      </c>
      <c r="C927" s="24" t="s">
        <v>1967</v>
      </c>
    </row>
    <row r="928" spans="1:3" ht="264.75" thickBot="1" x14ac:dyDescent="0.25">
      <c r="A928" s="23">
        <v>926</v>
      </c>
      <c r="B928" s="21" t="s">
        <v>1941</v>
      </c>
      <c r="C928" s="24" t="s">
        <v>1967</v>
      </c>
    </row>
    <row r="929" spans="1:3" ht="276.75" thickBot="1" x14ac:dyDescent="0.25">
      <c r="A929" s="23">
        <v>927</v>
      </c>
      <c r="B929" s="21" t="s">
        <v>98</v>
      </c>
      <c r="C929" s="24" t="s">
        <v>99</v>
      </c>
    </row>
    <row r="930" spans="1:3" ht="300.75" thickBot="1" x14ac:dyDescent="0.25">
      <c r="A930" s="23">
        <v>928</v>
      </c>
      <c r="B930" s="21" t="s">
        <v>85</v>
      </c>
      <c r="C930" s="24" t="s">
        <v>1894</v>
      </c>
    </row>
    <row r="931" spans="1:3" ht="288.75" thickBot="1" x14ac:dyDescent="0.25">
      <c r="A931" s="23">
        <v>929</v>
      </c>
      <c r="B931" s="21" t="s">
        <v>4511</v>
      </c>
      <c r="C931" s="24" t="s">
        <v>4645</v>
      </c>
    </row>
    <row r="932" spans="1:3" ht="300.75" thickBot="1" x14ac:dyDescent="0.25">
      <c r="A932" s="23">
        <v>930</v>
      </c>
      <c r="B932" s="21" t="s">
        <v>146</v>
      </c>
      <c r="C932" s="24" t="s">
        <v>147</v>
      </c>
    </row>
    <row r="933" spans="1:3" ht="252.75" thickBot="1" x14ac:dyDescent="0.25">
      <c r="A933" s="23">
        <v>931</v>
      </c>
      <c r="B933" s="21" t="s">
        <v>87</v>
      </c>
      <c r="C933" s="24" t="s">
        <v>88</v>
      </c>
    </row>
    <row r="934" spans="1:3" ht="252.75" thickBot="1" x14ac:dyDescent="0.25">
      <c r="A934" s="23">
        <v>932</v>
      </c>
      <c r="B934" s="21" t="s">
        <v>87</v>
      </c>
      <c r="C934" s="24" t="s">
        <v>88</v>
      </c>
    </row>
    <row r="935" spans="1:3" ht="252.75" thickBot="1" x14ac:dyDescent="0.25">
      <c r="A935" s="23">
        <v>933</v>
      </c>
      <c r="B935" s="21" t="s">
        <v>87</v>
      </c>
      <c r="C935" s="24" t="s">
        <v>88</v>
      </c>
    </row>
    <row r="936" spans="1:3" ht="252.75" thickBot="1" x14ac:dyDescent="0.25">
      <c r="A936" s="23">
        <v>934</v>
      </c>
      <c r="B936" s="21" t="s">
        <v>87</v>
      </c>
      <c r="C936" s="24" t="s">
        <v>88</v>
      </c>
    </row>
    <row r="937" spans="1:3" ht="252.75" thickBot="1" x14ac:dyDescent="0.25">
      <c r="A937" s="23">
        <v>935</v>
      </c>
      <c r="B937" s="21" t="s">
        <v>87</v>
      </c>
      <c r="C937" s="24" t="s">
        <v>88</v>
      </c>
    </row>
    <row r="938" spans="1:3" ht="252.75" thickBot="1" x14ac:dyDescent="0.25">
      <c r="A938" s="23">
        <v>936</v>
      </c>
      <c r="B938" s="21" t="s">
        <v>87</v>
      </c>
      <c r="C938" s="24" t="s">
        <v>88</v>
      </c>
    </row>
    <row r="939" spans="1:3" ht="252.75" thickBot="1" x14ac:dyDescent="0.25">
      <c r="A939" s="23">
        <v>937</v>
      </c>
      <c r="B939" s="21" t="s">
        <v>87</v>
      </c>
      <c r="C939" s="24" t="s">
        <v>88</v>
      </c>
    </row>
    <row r="940" spans="1:3" ht="288.75" thickBot="1" x14ac:dyDescent="0.25">
      <c r="A940" s="23">
        <v>938</v>
      </c>
      <c r="B940" s="21" t="s">
        <v>4511</v>
      </c>
      <c r="C940" s="24" t="s">
        <v>4645</v>
      </c>
    </row>
    <row r="941" spans="1:3" ht="264.75" thickBot="1" x14ac:dyDescent="0.25">
      <c r="A941" s="23">
        <v>939</v>
      </c>
      <c r="B941" s="21" t="s">
        <v>1941</v>
      </c>
      <c r="C941" s="24" t="s">
        <v>1967</v>
      </c>
    </row>
    <row r="942" spans="1:3" ht="336.75" thickBot="1" x14ac:dyDescent="0.25">
      <c r="A942" s="23">
        <v>940</v>
      </c>
      <c r="B942" s="21" t="s">
        <v>175</v>
      </c>
      <c r="C942" s="24" t="s">
        <v>176</v>
      </c>
    </row>
    <row r="943" spans="1:3" ht="300.75" thickBot="1" x14ac:dyDescent="0.25">
      <c r="A943" s="23">
        <v>941</v>
      </c>
      <c r="B943" s="21" t="s">
        <v>146</v>
      </c>
      <c r="C943" s="24" t="s">
        <v>147</v>
      </c>
    </row>
    <row r="944" spans="1:3" ht="264.75" thickBot="1" x14ac:dyDescent="0.25">
      <c r="A944" s="23">
        <v>942</v>
      </c>
      <c r="B944" s="21" t="s">
        <v>1941</v>
      </c>
      <c r="C944" s="24" t="s">
        <v>1967</v>
      </c>
    </row>
    <row r="945" spans="1:3" ht="409.6" thickBot="1" x14ac:dyDescent="0.25">
      <c r="A945" s="23">
        <v>943</v>
      </c>
      <c r="B945" s="21" t="s">
        <v>1928</v>
      </c>
      <c r="C945" s="24" t="s">
        <v>244</v>
      </c>
    </row>
    <row r="946" spans="1:3" ht="409.6" thickBot="1" x14ac:dyDescent="0.25">
      <c r="A946" s="23">
        <v>944</v>
      </c>
      <c r="B946" s="21" t="s">
        <v>1928</v>
      </c>
      <c r="C946" s="24" t="s">
        <v>244</v>
      </c>
    </row>
    <row r="947" spans="1:3" ht="409.6" thickBot="1" x14ac:dyDescent="0.25">
      <c r="A947" s="23">
        <v>945</v>
      </c>
      <c r="B947" s="21" t="s">
        <v>1928</v>
      </c>
      <c r="C947" s="24" t="s">
        <v>244</v>
      </c>
    </row>
    <row r="948" spans="1:3" ht="409.6" thickBot="1" x14ac:dyDescent="0.25">
      <c r="A948" s="23">
        <v>946</v>
      </c>
      <c r="B948" s="21" t="s">
        <v>1928</v>
      </c>
      <c r="C948" s="24" t="s">
        <v>244</v>
      </c>
    </row>
    <row r="949" spans="1:3" ht="409.6" thickBot="1" x14ac:dyDescent="0.25">
      <c r="A949" s="23">
        <v>947</v>
      </c>
      <c r="B949" s="21" t="s">
        <v>1928</v>
      </c>
      <c r="C949" s="24" t="s">
        <v>244</v>
      </c>
    </row>
    <row r="950" spans="1:3" ht="409.6" thickBot="1" x14ac:dyDescent="0.25">
      <c r="A950" s="23">
        <v>948</v>
      </c>
      <c r="B950" s="21" t="s">
        <v>1928</v>
      </c>
      <c r="C950" s="24" t="s">
        <v>244</v>
      </c>
    </row>
    <row r="951" spans="1:3" ht="228.75" thickBot="1" x14ac:dyDescent="0.25">
      <c r="A951" s="23">
        <v>949</v>
      </c>
      <c r="B951" s="21" t="s">
        <v>3700</v>
      </c>
      <c r="C951" s="24" t="s">
        <v>3701</v>
      </c>
    </row>
    <row r="952" spans="1:3" ht="264.75" thickBot="1" x14ac:dyDescent="0.25">
      <c r="A952" s="23">
        <v>950</v>
      </c>
      <c r="B952" s="21" t="s">
        <v>1941</v>
      </c>
      <c r="C952" s="24" t="s">
        <v>1967</v>
      </c>
    </row>
    <row r="953" spans="1:3" ht="300.75" thickBot="1" x14ac:dyDescent="0.25">
      <c r="A953" s="23">
        <v>951</v>
      </c>
      <c r="B953" s="21" t="s">
        <v>85</v>
      </c>
      <c r="C953" s="24" t="s">
        <v>1894</v>
      </c>
    </row>
    <row r="954" spans="1:3" ht="409.6" thickBot="1" x14ac:dyDescent="0.25">
      <c r="A954" s="23">
        <v>952</v>
      </c>
      <c r="B954" s="21" t="s">
        <v>1941</v>
      </c>
      <c r="C954" s="24" t="s">
        <v>244</v>
      </c>
    </row>
    <row r="955" spans="1:3" ht="409.6" thickBot="1" x14ac:dyDescent="0.25">
      <c r="A955" s="23">
        <v>953</v>
      </c>
      <c r="B955" s="21" t="s">
        <v>1941</v>
      </c>
      <c r="C955" s="24" t="s">
        <v>244</v>
      </c>
    </row>
    <row r="956" spans="1:3" ht="409.6" thickBot="1" x14ac:dyDescent="0.25">
      <c r="A956" s="23">
        <v>954</v>
      </c>
      <c r="B956" s="21" t="s">
        <v>1941</v>
      </c>
      <c r="C956" s="24" t="s">
        <v>244</v>
      </c>
    </row>
    <row r="957" spans="1:3" ht="300.75" thickBot="1" x14ac:dyDescent="0.25">
      <c r="A957" s="23">
        <v>955</v>
      </c>
      <c r="B957" s="21" t="s">
        <v>85</v>
      </c>
      <c r="C957" s="24" t="s">
        <v>1894</v>
      </c>
    </row>
    <row r="958" spans="1:3" ht="300.75" thickBot="1" x14ac:dyDescent="0.25">
      <c r="A958" s="23">
        <v>956</v>
      </c>
      <c r="B958" s="21" t="s">
        <v>85</v>
      </c>
      <c r="C958" s="24" t="s">
        <v>1894</v>
      </c>
    </row>
    <row r="959" spans="1:3" ht="312.75" thickBot="1" x14ac:dyDescent="0.25">
      <c r="A959" s="23">
        <v>957</v>
      </c>
      <c r="B959" s="21" t="s">
        <v>138</v>
      </c>
      <c r="C959" s="24" t="s">
        <v>142</v>
      </c>
    </row>
    <row r="960" spans="1:3" ht="264.75" thickBot="1" x14ac:dyDescent="0.25">
      <c r="A960" s="23">
        <v>958</v>
      </c>
      <c r="B960" s="21" t="s">
        <v>1941</v>
      </c>
      <c r="C960" s="24" t="s">
        <v>1967</v>
      </c>
    </row>
    <row r="961" spans="1:3" ht="264.75" thickBot="1" x14ac:dyDescent="0.25">
      <c r="A961" s="23">
        <v>959</v>
      </c>
      <c r="B961" s="21" t="s">
        <v>1941</v>
      </c>
      <c r="C961" s="24" t="s">
        <v>1967</v>
      </c>
    </row>
    <row r="962" spans="1:3" ht="264.75" thickBot="1" x14ac:dyDescent="0.25">
      <c r="A962" s="23">
        <v>960</v>
      </c>
      <c r="B962" s="21" t="s">
        <v>1941</v>
      </c>
      <c r="C962" s="24" t="s">
        <v>1967</v>
      </c>
    </row>
    <row r="963" spans="1:3" ht="264.75" thickBot="1" x14ac:dyDescent="0.25">
      <c r="A963" s="23">
        <v>961</v>
      </c>
      <c r="B963" s="21" t="s">
        <v>1941</v>
      </c>
      <c r="C963" s="24" t="s">
        <v>1967</v>
      </c>
    </row>
    <row r="964" spans="1:3" ht="384.75" thickBot="1" x14ac:dyDescent="0.25">
      <c r="A964" s="23">
        <v>962</v>
      </c>
      <c r="B964" s="21" t="s">
        <v>87</v>
      </c>
      <c r="C964" s="24" t="s">
        <v>102</v>
      </c>
    </row>
    <row r="965" spans="1:3" ht="264.75" thickBot="1" x14ac:dyDescent="0.25">
      <c r="A965" s="23">
        <v>963</v>
      </c>
      <c r="B965" s="21" t="s">
        <v>2043</v>
      </c>
      <c r="C965" s="24" t="s">
        <v>2044</v>
      </c>
    </row>
    <row r="966" spans="1:3" ht="372.75" thickBot="1" x14ac:dyDescent="0.25">
      <c r="A966" s="23">
        <v>964</v>
      </c>
      <c r="B966" s="21" t="s">
        <v>169</v>
      </c>
      <c r="C966" s="24" t="s">
        <v>246</v>
      </c>
    </row>
    <row r="967" spans="1:3" ht="264.75" thickBot="1" x14ac:dyDescent="0.25">
      <c r="A967" s="23">
        <v>965</v>
      </c>
      <c r="B967" s="21" t="s">
        <v>113</v>
      </c>
      <c r="C967" s="24" t="s">
        <v>114</v>
      </c>
    </row>
    <row r="968" spans="1:3" ht="252.75" thickBot="1" x14ac:dyDescent="0.25">
      <c r="A968" s="23">
        <v>966</v>
      </c>
      <c r="B968" s="21" t="s">
        <v>4075</v>
      </c>
      <c r="C968" s="24" t="s">
        <v>4076</v>
      </c>
    </row>
    <row r="969" spans="1:3" ht="252.75" thickBot="1" x14ac:dyDescent="0.25">
      <c r="A969" s="23">
        <v>967</v>
      </c>
      <c r="B969" s="21" t="s">
        <v>4075</v>
      </c>
      <c r="C969" s="24" t="s">
        <v>4076</v>
      </c>
    </row>
    <row r="970" spans="1:3" ht="312.75" thickBot="1" x14ac:dyDescent="0.25">
      <c r="A970" s="23">
        <v>968</v>
      </c>
      <c r="B970" s="21" t="s">
        <v>601</v>
      </c>
      <c r="C970" s="24" t="s">
        <v>773</v>
      </c>
    </row>
    <row r="971" spans="1:3" ht="312.75" thickBot="1" x14ac:dyDescent="0.25">
      <c r="A971" s="23">
        <v>969</v>
      </c>
      <c r="B971" s="21" t="s">
        <v>601</v>
      </c>
      <c r="C971" s="24" t="s">
        <v>773</v>
      </c>
    </row>
    <row r="972" spans="1:3" ht="312.75" thickBot="1" x14ac:dyDescent="0.25">
      <c r="A972" s="23">
        <v>970</v>
      </c>
      <c r="B972" s="21" t="s">
        <v>601</v>
      </c>
      <c r="C972" s="24" t="s">
        <v>773</v>
      </c>
    </row>
    <row r="973" spans="1:3" ht="312.75" thickBot="1" x14ac:dyDescent="0.25">
      <c r="A973" s="23">
        <v>971</v>
      </c>
      <c r="B973" s="21" t="s">
        <v>601</v>
      </c>
      <c r="C973" s="24" t="s">
        <v>773</v>
      </c>
    </row>
    <row r="974" spans="1:3" ht="312.75" thickBot="1" x14ac:dyDescent="0.25">
      <c r="A974" s="23">
        <v>972</v>
      </c>
      <c r="B974" s="21" t="s">
        <v>601</v>
      </c>
      <c r="C974" s="24" t="s">
        <v>773</v>
      </c>
    </row>
    <row r="975" spans="1:3" ht="312.75" thickBot="1" x14ac:dyDescent="0.25">
      <c r="A975" s="23">
        <v>973</v>
      </c>
      <c r="B975" s="21" t="s">
        <v>601</v>
      </c>
      <c r="C975" s="24" t="s">
        <v>773</v>
      </c>
    </row>
    <row r="976" spans="1:3" ht="252.75" thickBot="1" x14ac:dyDescent="0.25">
      <c r="A976" s="23">
        <v>974</v>
      </c>
      <c r="B976" s="21" t="s">
        <v>4075</v>
      </c>
      <c r="C976" s="24" t="s">
        <v>4076</v>
      </c>
    </row>
    <row r="977" spans="1:3" ht="312.75" thickBot="1" x14ac:dyDescent="0.25">
      <c r="A977" s="23">
        <v>975</v>
      </c>
      <c r="B977" s="21" t="s">
        <v>601</v>
      </c>
      <c r="C977" s="24" t="s">
        <v>773</v>
      </c>
    </row>
    <row r="978" spans="1:3" ht="409.6" thickBot="1" x14ac:dyDescent="0.25">
      <c r="A978" s="23">
        <v>976</v>
      </c>
      <c r="B978" s="21" t="s">
        <v>85</v>
      </c>
      <c r="C978" s="24" t="s">
        <v>244</v>
      </c>
    </row>
    <row r="979" spans="1:3" ht="409.6" thickBot="1" x14ac:dyDescent="0.25">
      <c r="A979" s="23">
        <v>977</v>
      </c>
      <c r="B979" s="21" t="s">
        <v>85</v>
      </c>
      <c r="C979" s="24" t="s">
        <v>244</v>
      </c>
    </row>
    <row r="980" spans="1:3" ht="409.6" thickBot="1" x14ac:dyDescent="0.25">
      <c r="A980" s="23">
        <v>978</v>
      </c>
      <c r="B980" s="21" t="s">
        <v>85</v>
      </c>
      <c r="C980" s="24" t="s">
        <v>244</v>
      </c>
    </row>
    <row r="981" spans="1:3" ht="409.6" thickBot="1" x14ac:dyDescent="0.25">
      <c r="A981" s="23">
        <v>979</v>
      </c>
      <c r="B981" s="21" t="s">
        <v>85</v>
      </c>
      <c r="C981" s="24" t="s">
        <v>244</v>
      </c>
    </row>
    <row r="982" spans="1:3" ht="409.6" thickBot="1" x14ac:dyDescent="0.25">
      <c r="A982" s="23">
        <v>980</v>
      </c>
      <c r="B982" s="21" t="s">
        <v>85</v>
      </c>
      <c r="C982" s="24" t="s">
        <v>244</v>
      </c>
    </row>
    <row r="983" spans="1:3" ht="409.6" thickBot="1" x14ac:dyDescent="0.25">
      <c r="A983" s="23">
        <v>981</v>
      </c>
      <c r="B983" s="21" t="s">
        <v>85</v>
      </c>
      <c r="C983" s="24" t="s">
        <v>244</v>
      </c>
    </row>
    <row r="984" spans="1:3" ht="409.6" thickBot="1" x14ac:dyDescent="0.25">
      <c r="A984" s="23">
        <v>982</v>
      </c>
      <c r="B984" s="21" t="s">
        <v>85</v>
      </c>
      <c r="C984" s="24" t="s">
        <v>244</v>
      </c>
    </row>
    <row r="985" spans="1:3" ht="409.6" thickBot="1" x14ac:dyDescent="0.25">
      <c r="A985" s="23">
        <v>983</v>
      </c>
      <c r="B985" s="21" t="s">
        <v>85</v>
      </c>
      <c r="C985" s="24" t="s">
        <v>244</v>
      </c>
    </row>
    <row r="986" spans="1:3" ht="409.6" thickBot="1" x14ac:dyDescent="0.25">
      <c r="A986" s="23">
        <v>984</v>
      </c>
      <c r="B986" s="21" t="s">
        <v>85</v>
      </c>
      <c r="C986" s="24" t="s">
        <v>244</v>
      </c>
    </row>
    <row r="987" spans="1:3" ht="409.6" thickBot="1" x14ac:dyDescent="0.25">
      <c r="A987" s="23">
        <v>985</v>
      </c>
      <c r="B987" s="21" t="s">
        <v>85</v>
      </c>
      <c r="C987" s="24" t="s">
        <v>244</v>
      </c>
    </row>
    <row r="988" spans="1:3" ht="409.6" thickBot="1" x14ac:dyDescent="0.25">
      <c r="A988" s="23">
        <v>986</v>
      </c>
      <c r="B988" s="21" t="s">
        <v>85</v>
      </c>
      <c r="C988" s="24" t="s">
        <v>244</v>
      </c>
    </row>
    <row r="989" spans="1:3" ht="409.6" thickBot="1" x14ac:dyDescent="0.25">
      <c r="A989" s="23">
        <v>987</v>
      </c>
      <c r="B989" s="21" t="s">
        <v>85</v>
      </c>
      <c r="C989" s="24" t="s">
        <v>244</v>
      </c>
    </row>
    <row r="990" spans="1:3" ht="312.75" thickBot="1" x14ac:dyDescent="0.25">
      <c r="A990" s="23">
        <v>988</v>
      </c>
      <c r="B990" s="21" t="s">
        <v>1841</v>
      </c>
      <c r="C990" s="24" t="s">
        <v>773</v>
      </c>
    </row>
    <row r="991" spans="1:3" ht="312.75" thickBot="1" x14ac:dyDescent="0.25">
      <c r="A991" s="23">
        <v>989</v>
      </c>
      <c r="B991" s="21" t="s">
        <v>1841</v>
      </c>
      <c r="C991" s="24" t="s">
        <v>773</v>
      </c>
    </row>
    <row r="992" spans="1:3" ht="312.75" thickBot="1" x14ac:dyDescent="0.25">
      <c r="A992" s="23">
        <v>990</v>
      </c>
      <c r="B992" s="21" t="s">
        <v>1841</v>
      </c>
      <c r="C992" s="24" t="s">
        <v>773</v>
      </c>
    </row>
    <row r="993" spans="1:3" ht="312.75" thickBot="1" x14ac:dyDescent="0.25">
      <c r="A993" s="23">
        <v>991</v>
      </c>
      <c r="B993" s="21" t="s">
        <v>1841</v>
      </c>
      <c r="C993" s="24" t="s">
        <v>773</v>
      </c>
    </row>
    <row r="994" spans="1:3" ht="312.75" thickBot="1" x14ac:dyDescent="0.25">
      <c r="A994" s="23">
        <v>992</v>
      </c>
      <c r="B994" s="21" t="s">
        <v>1841</v>
      </c>
      <c r="C994" s="24" t="s">
        <v>773</v>
      </c>
    </row>
    <row r="995" spans="1:3" ht="312.75" thickBot="1" x14ac:dyDescent="0.25">
      <c r="A995" s="23">
        <v>993</v>
      </c>
      <c r="B995" s="21" t="s">
        <v>1841</v>
      </c>
      <c r="C995" s="24" t="s">
        <v>773</v>
      </c>
    </row>
    <row r="996" spans="1:3" ht="312.75" thickBot="1" x14ac:dyDescent="0.25">
      <c r="A996" s="23">
        <v>994</v>
      </c>
      <c r="B996" s="21" t="s">
        <v>1841</v>
      </c>
      <c r="C996" s="24" t="s">
        <v>773</v>
      </c>
    </row>
    <row r="997" spans="1:3" ht="240.75" hidden="1" thickBot="1" x14ac:dyDescent="0.25">
      <c r="A997" s="23">
        <v>995</v>
      </c>
      <c r="B997" s="21" t="s">
        <v>4646</v>
      </c>
      <c r="C997" s="24" t="s">
        <v>4647</v>
      </c>
    </row>
    <row r="998" spans="1:3" ht="228.75" hidden="1" thickBot="1" x14ac:dyDescent="0.25">
      <c r="A998" s="23">
        <v>996</v>
      </c>
      <c r="B998" s="21" t="s">
        <v>4643</v>
      </c>
      <c r="C998" s="24" t="s">
        <v>4644</v>
      </c>
    </row>
    <row r="999" spans="1:3" ht="300.75" thickBot="1" x14ac:dyDescent="0.25">
      <c r="A999" s="23">
        <v>997</v>
      </c>
      <c r="B999" s="21" t="s">
        <v>1388</v>
      </c>
      <c r="C999" s="24" t="s">
        <v>1389</v>
      </c>
    </row>
    <row r="1000" spans="1:3" ht="240.75" hidden="1" thickBot="1" x14ac:dyDescent="0.25">
      <c r="A1000" s="23">
        <v>998</v>
      </c>
      <c r="B1000" s="21" t="s">
        <v>4646</v>
      </c>
      <c r="C1000" s="24" t="s">
        <v>4647</v>
      </c>
    </row>
    <row r="1001" spans="1:3" ht="324.75" thickBot="1" x14ac:dyDescent="0.25">
      <c r="A1001" s="23">
        <v>999</v>
      </c>
      <c r="B1001" s="21" t="s">
        <v>3674</v>
      </c>
      <c r="C1001" s="24" t="s">
        <v>3675</v>
      </c>
    </row>
    <row r="1002" spans="1:3" ht="288.75" thickBot="1" x14ac:dyDescent="0.25">
      <c r="A1002" s="25">
        <v>1000</v>
      </c>
      <c r="B1002" s="26" t="s">
        <v>464</v>
      </c>
      <c r="C1002" s="27" t="s">
        <v>465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1262</v>
      </c>
      <c r="C3" s="24" t="s">
        <v>1263</v>
      </c>
    </row>
    <row r="4" spans="1:3" ht="252.75" thickBot="1" x14ac:dyDescent="0.25">
      <c r="A4" s="23">
        <v>2</v>
      </c>
      <c r="B4" s="21" t="s">
        <v>1262</v>
      </c>
      <c r="C4" s="24" t="s">
        <v>1263</v>
      </c>
    </row>
    <row r="5" spans="1:3" ht="252.75" thickBot="1" x14ac:dyDescent="0.25">
      <c r="A5" s="23">
        <v>3</v>
      </c>
      <c r="B5" s="21" t="s">
        <v>1262</v>
      </c>
      <c r="C5" s="24" t="s">
        <v>1263</v>
      </c>
    </row>
    <row r="6" spans="1:3" ht="252.75" thickBot="1" x14ac:dyDescent="0.25">
      <c r="A6" s="23">
        <v>4</v>
      </c>
      <c r="B6" s="21" t="s">
        <v>1262</v>
      </c>
      <c r="C6" s="24" t="s">
        <v>1263</v>
      </c>
    </row>
    <row r="7" spans="1:3" ht="252.75" thickBot="1" x14ac:dyDescent="0.25">
      <c r="A7" s="23">
        <v>5</v>
      </c>
      <c r="B7" s="21" t="s">
        <v>1262</v>
      </c>
      <c r="C7" s="24" t="s">
        <v>1263</v>
      </c>
    </row>
    <row r="8" spans="1:3" ht="252.75" thickBot="1" x14ac:dyDescent="0.25">
      <c r="A8" s="23">
        <v>6</v>
      </c>
      <c r="B8" s="21" t="s">
        <v>1262</v>
      </c>
      <c r="C8" s="24" t="s">
        <v>1263</v>
      </c>
    </row>
    <row r="9" spans="1:3" ht="384.75" thickBot="1" x14ac:dyDescent="0.25">
      <c r="A9" s="23">
        <v>7</v>
      </c>
      <c r="B9" s="21" t="s">
        <v>247</v>
      </c>
      <c r="C9" s="24" t="s">
        <v>249</v>
      </c>
    </row>
    <row r="10" spans="1:3" ht="384.75" thickBot="1" x14ac:dyDescent="0.25">
      <c r="A10" s="23">
        <v>8</v>
      </c>
      <c r="B10" s="21" t="s">
        <v>247</v>
      </c>
      <c r="C10" s="24" t="s">
        <v>249</v>
      </c>
    </row>
    <row r="11" spans="1:3" ht="384.75" thickBot="1" x14ac:dyDescent="0.25">
      <c r="A11" s="23">
        <v>9</v>
      </c>
      <c r="B11" s="21" t="s">
        <v>247</v>
      </c>
      <c r="C11" s="24" t="s">
        <v>249</v>
      </c>
    </row>
    <row r="12" spans="1:3" ht="336.75" thickBot="1" x14ac:dyDescent="0.25">
      <c r="A12" s="23">
        <v>10</v>
      </c>
      <c r="B12" s="21" t="s">
        <v>1784</v>
      </c>
      <c r="C12" s="24" t="s">
        <v>1785</v>
      </c>
    </row>
    <row r="13" spans="1:3" ht="300.75" thickBot="1" x14ac:dyDescent="0.25">
      <c r="A13" s="23">
        <v>11</v>
      </c>
      <c r="B13" s="21" t="s">
        <v>2246</v>
      </c>
      <c r="C13" s="24" t="s">
        <v>4633</v>
      </c>
    </row>
    <row r="14" spans="1:3" ht="384.75" thickBot="1" x14ac:dyDescent="0.25">
      <c r="A14" s="23">
        <v>12</v>
      </c>
      <c r="B14" s="21" t="s">
        <v>1958</v>
      </c>
      <c r="C14" s="24" t="s">
        <v>249</v>
      </c>
    </row>
    <row r="15" spans="1:3" ht="384.75" thickBot="1" x14ac:dyDescent="0.25">
      <c r="A15" s="23">
        <v>13</v>
      </c>
      <c r="B15" s="21" t="s">
        <v>1958</v>
      </c>
      <c r="C15" s="24" t="s">
        <v>249</v>
      </c>
    </row>
    <row r="16" spans="1:3" ht="336.75" thickBot="1" x14ac:dyDescent="0.25">
      <c r="A16" s="23">
        <v>14</v>
      </c>
      <c r="B16" s="21" t="s">
        <v>1784</v>
      </c>
      <c r="C16" s="24" t="s">
        <v>1785</v>
      </c>
    </row>
    <row r="17" spans="1:3" ht="288.75" thickBot="1" x14ac:dyDescent="0.25">
      <c r="A17" s="23">
        <v>15</v>
      </c>
      <c r="B17" s="21" t="s">
        <v>1036</v>
      </c>
      <c r="C17" s="24" t="s">
        <v>1037</v>
      </c>
    </row>
    <row r="18" spans="1:3" ht="252.75" thickBot="1" x14ac:dyDescent="0.25">
      <c r="A18" s="23">
        <v>16</v>
      </c>
      <c r="B18" s="21" t="s">
        <v>902</v>
      </c>
      <c r="C18" s="24" t="s">
        <v>149</v>
      </c>
    </row>
    <row r="19" spans="1:3" ht="252.75" thickBot="1" x14ac:dyDescent="0.25">
      <c r="A19" s="23">
        <v>17</v>
      </c>
      <c r="B19" s="21" t="s">
        <v>902</v>
      </c>
      <c r="C19" s="24" t="s">
        <v>149</v>
      </c>
    </row>
    <row r="20" spans="1:3" ht="336.75" thickBot="1" x14ac:dyDescent="0.25">
      <c r="A20" s="23">
        <v>18</v>
      </c>
      <c r="B20" s="21" t="s">
        <v>1756</v>
      </c>
      <c r="C20" s="24" t="s">
        <v>1966</v>
      </c>
    </row>
    <row r="21" spans="1:3" ht="336.75" thickBot="1" x14ac:dyDescent="0.25">
      <c r="A21" s="23">
        <v>19</v>
      </c>
      <c r="B21" s="21" t="s">
        <v>1756</v>
      </c>
      <c r="C21" s="24" t="s">
        <v>1966</v>
      </c>
    </row>
    <row r="22" spans="1:3" ht="348.75" thickBot="1" x14ac:dyDescent="0.25">
      <c r="A22" s="23">
        <v>20</v>
      </c>
      <c r="B22" s="21" t="s">
        <v>1756</v>
      </c>
      <c r="C22" s="24" t="s">
        <v>2763</v>
      </c>
    </row>
    <row r="23" spans="1:3" ht="396.75" thickBot="1" x14ac:dyDescent="0.25">
      <c r="A23" s="23">
        <v>21</v>
      </c>
      <c r="B23" s="21" t="s">
        <v>107</v>
      </c>
      <c r="C23" s="24" t="s">
        <v>108</v>
      </c>
    </row>
    <row r="24" spans="1:3" ht="384.75" thickBot="1" x14ac:dyDescent="0.25">
      <c r="A24" s="23">
        <v>22</v>
      </c>
      <c r="B24" s="21" t="s">
        <v>1756</v>
      </c>
      <c r="C24" s="24" t="s">
        <v>3870</v>
      </c>
    </row>
    <row r="25" spans="1:3" ht="384.75" thickBot="1" x14ac:dyDescent="0.25">
      <c r="A25" s="23">
        <v>23</v>
      </c>
      <c r="B25" s="21" t="s">
        <v>1756</v>
      </c>
      <c r="C25" s="24" t="s">
        <v>3870</v>
      </c>
    </row>
    <row r="26" spans="1:3" ht="240.75" thickBot="1" x14ac:dyDescent="0.25">
      <c r="A26" s="23">
        <v>24</v>
      </c>
      <c r="B26" s="21" t="s">
        <v>774</v>
      </c>
      <c r="C26" s="24" t="s">
        <v>775</v>
      </c>
    </row>
    <row r="27" spans="1:3" ht="384.75" thickBot="1" x14ac:dyDescent="0.25">
      <c r="A27" s="23">
        <v>25</v>
      </c>
      <c r="B27" s="21" t="s">
        <v>1734</v>
      </c>
      <c r="C27" s="24" t="s">
        <v>1735</v>
      </c>
    </row>
    <row r="28" spans="1:3" ht="384.75" thickBot="1" x14ac:dyDescent="0.25">
      <c r="A28" s="23">
        <v>26</v>
      </c>
      <c r="B28" s="21" t="s">
        <v>1734</v>
      </c>
      <c r="C28" s="24" t="s">
        <v>1735</v>
      </c>
    </row>
    <row r="29" spans="1:3" ht="409.6" thickBot="1" x14ac:dyDescent="0.25">
      <c r="A29" s="23">
        <v>27</v>
      </c>
      <c r="B29" s="21" t="s">
        <v>1941</v>
      </c>
      <c r="C29" s="24" t="s">
        <v>244</v>
      </c>
    </row>
    <row r="30" spans="1:3" ht="409.6" thickBot="1" x14ac:dyDescent="0.25">
      <c r="A30" s="23">
        <v>28</v>
      </c>
      <c r="B30" s="21" t="s">
        <v>1941</v>
      </c>
      <c r="C30" s="24" t="s">
        <v>244</v>
      </c>
    </row>
    <row r="31" spans="1:3" ht="409.6" thickBot="1" x14ac:dyDescent="0.25">
      <c r="A31" s="23">
        <v>29</v>
      </c>
      <c r="B31" s="21" t="s">
        <v>1941</v>
      </c>
      <c r="C31" s="24" t="s">
        <v>244</v>
      </c>
    </row>
    <row r="32" spans="1:3" ht="409.6" thickBot="1" x14ac:dyDescent="0.25">
      <c r="A32" s="23">
        <v>30</v>
      </c>
      <c r="B32" s="21" t="s">
        <v>1941</v>
      </c>
      <c r="C32" s="24" t="s">
        <v>244</v>
      </c>
    </row>
    <row r="33" spans="1:3" ht="409.6" thickBot="1" x14ac:dyDescent="0.25">
      <c r="A33" s="23">
        <v>31</v>
      </c>
      <c r="B33" s="21" t="s">
        <v>1941</v>
      </c>
      <c r="C33" s="24" t="s">
        <v>244</v>
      </c>
    </row>
    <row r="34" spans="1:3" ht="409.6" thickBot="1" x14ac:dyDescent="0.25">
      <c r="A34" s="23">
        <v>32</v>
      </c>
      <c r="B34" s="21" t="s">
        <v>1941</v>
      </c>
      <c r="C34" s="24" t="s">
        <v>244</v>
      </c>
    </row>
    <row r="35" spans="1:3" ht="312.75" thickBot="1" x14ac:dyDescent="0.25">
      <c r="A35" s="23">
        <v>33</v>
      </c>
      <c r="B35" s="21" t="s">
        <v>405</v>
      </c>
      <c r="C35" s="24" t="s">
        <v>406</v>
      </c>
    </row>
    <row r="36" spans="1:3" ht="312.75" thickBot="1" x14ac:dyDescent="0.25">
      <c r="A36" s="23">
        <v>34</v>
      </c>
      <c r="B36" s="21" t="s">
        <v>405</v>
      </c>
      <c r="C36" s="24" t="s">
        <v>406</v>
      </c>
    </row>
    <row r="37" spans="1:3" ht="312.75" thickBot="1" x14ac:dyDescent="0.25">
      <c r="A37" s="23">
        <v>35</v>
      </c>
      <c r="B37" s="21" t="s">
        <v>405</v>
      </c>
      <c r="C37" s="24" t="s">
        <v>406</v>
      </c>
    </row>
    <row r="38" spans="1:3" ht="312.75" thickBot="1" x14ac:dyDescent="0.25">
      <c r="A38" s="23">
        <v>36</v>
      </c>
      <c r="B38" s="21" t="s">
        <v>405</v>
      </c>
      <c r="C38" s="24" t="s">
        <v>406</v>
      </c>
    </row>
    <row r="39" spans="1:3" ht="312.75" thickBot="1" x14ac:dyDescent="0.25">
      <c r="A39" s="23">
        <v>37</v>
      </c>
      <c r="B39" s="21" t="s">
        <v>405</v>
      </c>
      <c r="C39" s="24" t="s">
        <v>406</v>
      </c>
    </row>
    <row r="40" spans="1:3" ht="312.75" thickBot="1" x14ac:dyDescent="0.25">
      <c r="A40" s="23">
        <v>38</v>
      </c>
      <c r="B40" s="21" t="s">
        <v>405</v>
      </c>
      <c r="C40" s="24" t="s">
        <v>406</v>
      </c>
    </row>
    <row r="41" spans="1:3" ht="312.75" thickBot="1" x14ac:dyDescent="0.25">
      <c r="A41" s="23">
        <v>39</v>
      </c>
      <c r="B41" s="21" t="s">
        <v>405</v>
      </c>
      <c r="C41" s="24" t="s">
        <v>406</v>
      </c>
    </row>
    <row r="42" spans="1:3" ht="312.75" thickBot="1" x14ac:dyDescent="0.25">
      <c r="A42" s="23">
        <v>40</v>
      </c>
      <c r="B42" s="21" t="s">
        <v>405</v>
      </c>
      <c r="C42" s="24" t="s">
        <v>406</v>
      </c>
    </row>
    <row r="43" spans="1:3" ht="312.75" thickBot="1" x14ac:dyDescent="0.25">
      <c r="A43" s="23">
        <v>41</v>
      </c>
      <c r="B43" s="21" t="s">
        <v>405</v>
      </c>
      <c r="C43" s="24" t="s">
        <v>406</v>
      </c>
    </row>
    <row r="44" spans="1:3" ht="409.6" thickBot="1" x14ac:dyDescent="0.25">
      <c r="A44" s="23">
        <v>42</v>
      </c>
      <c r="B44" s="21" t="s">
        <v>76</v>
      </c>
      <c r="C44" s="24" t="s">
        <v>77</v>
      </c>
    </row>
    <row r="45" spans="1:3" ht="384.75" thickBot="1" x14ac:dyDescent="0.25">
      <c r="A45" s="23">
        <v>43</v>
      </c>
      <c r="B45" s="21" t="s">
        <v>1734</v>
      </c>
      <c r="C45" s="24" t="s">
        <v>1735</v>
      </c>
    </row>
    <row r="46" spans="1:3" ht="204.75" hidden="1" thickBot="1" x14ac:dyDescent="0.25">
      <c r="A46" s="23">
        <v>44</v>
      </c>
      <c r="B46" s="21" t="s">
        <v>422</v>
      </c>
      <c r="C46" s="24" t="s">
        <v>1975</v>
      </c>
    </row>
    <row r="47" spans="1:3" ht="204.75" hidden="1" thickBot="1" x14ac:dyDescent="0.25">
      <c r="A47" s="23">
        <v>45</v>
      </c>
      <c r="B47" s="21" t="s">
        <v>422</v>
      </c>
      <c r="C47" s="24" t="s">
        <v>1975</v>
      </c>
    </row>
    <row r="48" spans="1:3" ht="276.75" thickBot="1" x14ac:dyDescent="0.25">
      <c r="A48" s="23">
        <v>46</v>
      </c>
      <c r="B48" s="21" t="s">
        <v>83</v>
      </c>
      <c r="C48" s="24" t="s">
        <v>84</v>
      </c>
    </row>
    <row r="49" spans="1:3" ht="276.75" thickBot="1" x14ac:dyDescent="0.25">
      <c r="A49" s="23">
        <v>47</v>
      </c>
      <c r="B49" s="21" t="s">
        <v>83</v>
      </c>
      <c r="C49" s="24" t="s">
        <v>84</v>
      </c>
    </row>
    <row r="50" spans="1:3" ht="324.75" thickBot="1" x14ac:dyDescent="0.25">
      <c r="A50" s="23">
        <v>48</v>
      </c>
      <c r="B50" s="21" t="s">
        <v>85</v>
      </c>
      <c r="C50" s="24" t="s">
        <v>240</v>
      </c>
    </row>
    <row r="51" spans="1:3" ht="324.75" thickBot="1" x14ac:dyDescent="0.25">
      <c r="A51" s="23">
        <v>49</v>
      </c>
      <c r="B51" s="21" t="s">
        <v>85</v>
      </c>
      <c r="C51" s="24" t="s">
        <v>240</v>
      </c>
    </row>
    <row r="52" spans="1:3" ht="324.75" thickBot="1" x14ac:dyDescent="0.25">
      <c r="A52" s="23">
        <v>50</v>
      </c>
      <c r="B52" s="21" t="s">
        <v>85</v>
      </c>
      <c r="C52" s="24" t="s">
        <v>240</v>
      </c>
    </row>
    <row r="53" spans="1:3" ht="312.75" thickBot="1" x14ac:dyDescent="0.25">
      <c r="A53" s="23">
        <v>51</v>
      </c>
      <c r="B53" s="21" t="s">
        <v>85</v>
      </c>
      <c r="C53" s="24" t="s">
        <v>237</v>
      </c>
    </row>
    <row r="54" spans="1:3" ht="312.75" thickBot="1" x14ac:dyDescent="0.25">
      <c r="A54" s="23">
        <v>52</v>
      </c>
      <c r="B54" s="21" t="s">
        <v>85</v>
      </c>
      <c r="C54" s="24" t="s">
        <v>237</v>
      </c>
    </row>
    <row r="55" spans="1:3" ht="312.75" thickBot="1" x14ac:dyDescent="0.25">
      <c r="A55" s="23">
        <v>53</v>
      </c>
      <c r="B55" s="21" t="s">
        <v>85</v>
      </c>
      <c r="C55" s="24" t="s">
        <v>237</v>
      </c>
    </row>
    <row r="56" spans="1:3" ht="360.75" thickBot="1" x14ac:dyDescent="0.25">
      <c r="A56" s="23">
        <v>54</v>
      </c>
      <c r="B56" s="21" t="s">
        <v>85</v>
      </c>
      <c r="C56" s="24" t="s">
        <v>234</v>
      </c>
    </row>
    <row r="57" spans="1:3" ht="360.75" thickBot="1" x14ac:dyDescent="0.25">
      <c r="A57" s="23">
        <v>55</v>
      </c>
      <c r="B57" s="21" t="s">
        <v>85</v>
      </c>
      <c r="C57" s="24" t="s">
        <v>234</v>
      </c>
    </row>
    <row r="58" spans="1:3" ht="360.75" thickBot="1" x14ac:dyDescent="0.25">
      <c r="A58" s="23">
        <v>56</v>
      </c>
      <c r="B58" s="21" t="s">
        <v>85</v>
      </c>
      <c r="C58" s="24" t="s">
        <v>234</v>
      </c>
    </row>
    <row r="59" spans="1:3" ht="360.75" thickBot="1" x14ac:dyDescent="0.25">
      <c r="A59" s="23">
        <v>57</v>
      </c>
      <c r="B59" s="21" t="s">
        <v>85</v>
      </c>
      <c r="C59" s="24" t="s">
        <v>86</v>
      </c>
    </row>
    <row r="60" spans="1:3" ht="360.75" thickBot="1" x14ac:dyDescent="0.25">
      <c r="A60" s="23">
        <v>58</v>
      </c>
      <c r="B60" s="21" t="s">
        <v>85</v>
      </c>
      <c r="C60" s="24" t="s">
        <v>86</v>
      </c>
    </row>
    <row r="61" spans="1:3" ht="360.75" thickBot="1" x14ac:dyDescent="0.25">
      <c r="A61" s="23">
        <v>59</v>
      </c>
      <c r="B61" s="21" t="s">
        <v>85</v>
      </c>
      <c r="C61" s="24" t="s">
        <v>86</v>
      </c>
    </row>
    <row r="62" spans="1:3" ht="360.75" thickBot="1" x14ac:dyDescent="0.25">
      <c r="A62" s="23">
        <v>60</v>
      </c>
      <c r="B62" s="21" t="s">
        <v>273</v>
      </c>
      <c r="C62" s="24" t="s">
        <v>274</v>
      </c>
    </row>
    <row r="63" spans="1:3" ht="360.75" thickBot="1" x14ac:dyDescent="0.25">
      <c r="A63" s="23">
        <v>61</v>
      </c>
      <c r="B63" s="21" t="s">
        <v>2000</v>
      </c>
      <c r="C63" s="24" t="s">
        <v>2011</v>
      </c>
    </row>
    <row r="64" spans="1:3" ht="228.75" thickBot="1" x14ac:dyDescent="0.25">
      <c r="A64" s="23">
        <v>62</v>
      </c>
      <c r="B64" s="21" t="s">
        <v>2017</v>
      </c>
      <c r="C64" s="24" t="s">
        <v>2018</v>
      </c>
    </row>
    <row r="65" spans="1:3" ht="228.75" thickBot="1" x14ac:dyDescent="0.25">
      <c r="A65" s="23">
        <v>63</v>
      </c>
      <c r="B65" s="21" t="s">
        <v>2017</v>
      </c>
      <c r="C65" s="24" t="s">
        <v>2018</v>
      </c>
    </row>
    <row r="66" spans="1:3" ht="372.75" thickBot="1" x14ac:dyDescent="0.25">
      <c r="A66" s="23">
        <v>64</v>
      </c>
      <c r="B66" s="21" t="s">
        <v>80</v>
      </c>
      <c r="C66" s="24" t="s">
        <v>81</v>
      </c>
    </row>
    <row r="67" spans="1:3" ht="372.75" thickBot="1" x14ac:dyDescent="0.25">
      <c r="A67" s="23">
        <v>65</v>
      </c>
      <c r="B67" s="21" t="s">
        <v>80</v>
      </c>
      <c r="C67" s="24" t="s">
        <v>81</v>
      </c>
    </row>
    <row r="68" spans="1:3" ht="372.75" thickBot="1" x14ac:dyDescent="0.25">
      <c r="A68" s="23">
        <v>66</v>
      </c>
      <c r="B68" s="21" t="s">
        <v>80</v>
      </c>
      <c r="C68" s="24" t="s">
        <v>81</v>
      </c>
    </row>
    <row r="69" spans="1:3" ht="372.75" thickBot="1" x14ac:dyDescent="0.25">
      <c r="A69" s="23">
        <v>67</v>
      </c>
      <c r="B69" s="21" t="s">
        <v>80</v>
      </c>
      <c r="C69" s="24" t="s">
        <v>81</v>
      </c>
    </row>
    <row r="70" spans="1:3" ht="408.75" thickBot="1" x14ac:dyDescent="0.25">
      <c r="A70" s="23">
        <v>68</v>
      </c>
      <c r="B70" s="21" t="s">
        <v>529</v>
      </c>
      <c r="C70" s="24" t="s">
        <v>2024</v>
      </c>
    </row>
    <row r="71" spans="1:3" ht="408.75" thickBot="1" x14ac:dyDescent="0.25">
      <c r="A71" s="23">
        <v>69</v>
      </c>
      <c r="B71" s="21" t="s">
        <v>529</v>
      </c>
      <c r="C71" s="24" t="s">
        <v>2025</v>
      </c>
    </row>
    <row r="72" spans="1:3" ht="408.75" thickBot="1" x14ac:dyDescent="0.25">
      <c r="A72" s="23">
        <v>70</v>
      </c>
      <c r="B72" s="21" t="s">
        <v>529</v>
      </c>
      <c r="C72" s="24" t="s">
        <v>2025</v>
      </c>
    </row>
    <row r="73" spans="1:3" ht="372.75" thickBot="1" x14ac:dyDescent="0.25">
      <c r="A73" s="23">
        <v>71</v>
      </c>
      <c r="B73" s="21" t="s">
        <v>80</v>
      </c>
      <c r="C73" s="24" t="s">
        <v>82</v>
      </c>
    </row>
    <row r="74" spans="1:3" ht="372.75" thickBot="1" x14ac:dyDescent="0.25">
      <c r="A74" s="23">
        <v>72</v>
      </c>
      <c r="B74" s="21" t="s">
        <v>80</v>
      </c>
      <c r="C74" s="24" t="s">
        <v>82</v>
      </c>
    </row>
    <row r="75" spans="1:3" ht="372.75" thickBot="1" x14ac:dyDescent="0.25">
      <c r="A75" s="23">
        <v>73</v>
      </c>
      <c r="B75" s="21" t="s">
        <v>80</v>
      </c>
      <c r="C75" s="24" t="s">
        <v>82</v>
      </c>
    </row>
    <row r="76" spans="1:3" ht="408.75" thickBot="1" x14ac:dyDescent="0.25">
      <c r="A76" s="23">
        <v>74</v>
      </c>
      <c r="B76" s="21" t="s">
        <v>529</v>
      </c>
      <c r="C76" s="24" t="s">
        <v>2026</v>
      </c>
    </row>
    <row r="77" spans="1:3" ht="408.75" thickBot="1" x14ac:dyDescent="0.25">
      <c r="A77" s="23">
        <v>75</v>
      </c>
      <c r="B77" s="21" t="s">
        <v>529</v>
      </c>
      <c r="C77" s="24" t="s">
        <v>2026</v>
      </c>
    </row>
    <row r="78" spans="1:3" ht="372.75" thickBot="1" x14ac:dyDescent="0.25">
      <c r="A78" s="23">
        <v>76</v>
      </c>
      <c r="B78" s="21" t="s">
        <v>80</v>
      </c>
      <c r="C78" s="24" t="s">
        <v>82</v>
      </c>
    </row>
    <row r="79" spans="1:3" ht="408.75" thickBot="1" x14ac:dyDescent="0.25">
      <c r="A79" s="23">
        <v>77</v>
      </c>
      <c r="B79" s="21" t="s">
        <v>529</v>
      </c>
      <c r="C79" s="24" t="s">
        <v>2024</v>
      </c>
    </row>
    <row r="80" spans="1:3" ht="408.75" thickBot="1" x14ac:dyDescent="0.25">
      <c r="A80" s="23">
        <v>78</v>
      </c>
      <c r="B80" s="21" t="s">
        <v>529</v>
      </c>
      <c r="C80" s="24" t="s">
        <v>2024</v>
      </c>
    </row>
    <row r="81" spans="1:3" ht="408.75" thickBot="1" x14ac:dyDescent="0.25">
      <c r="A81" s="23">
        <v>79</v>
      </c>
      <c r="B81" s="21" t="s">
        <v>529</v>
      </c>
      <c r="C81" s="24" t="s">
        <v>2027</v>
      </c>
    </row>
    <row r="82" spans="1:3" ht="324.75" hidden="1" thickBot="1" x14ac:dyDescent="0.25">
      <c r="A82" s="23">
        <v>80</v>
      </c>
      <c r="B82" s="21" t="s">
        <v>2030</v>
      </c>
      <c r="C82" s="24" t="s">
        <v>2031</v>
      </c>
    </row>
    <row r="83" spans="1:3" ht="336.75" thickBot="1" x14ac:dyDescent="0.25">
      <c r="A83" s="23">
        <v>81</v>
      </c>
      <c r="B83" s="21" t="s">
        <v>1784</v>
      </c>
      <c r="C83" s="24" t="s">
        <v>1785</v>
      </c>
    </row>
    <row r="84" spans="1:3" ht="336.75" thickBot="1" x14ac:dyDescent="0.25">
      <c r="A84" s="23">
        <v>82</v>
      </c>
      <c r="B84" s="21" t="s">
        <v>1784</v>
      </c>
      <c r="C84" s="24" t="s">
        <v>1785</v>
      </c>
    </row>
    <row r="85" spans="1:3" ht="360.75" thickBot="1" x14ac:dyDescent="0.25">
      <c r="A85" s="23">
        <v>83</v>
      </c>
      <c r="B85" s="21" t="s">
        <v>273</v>
      </c>
      <c r="C85" s="24" t="s">
        <v>274</v>
      </c>
    </row>
    <row r="86" spans="1:3" ht="336.75" thickBot="1" x14ac:dyDescent="0.25">
      <c r="A86" s="23">
        <v>84</v>
      </c>
      <c r="B86" s="21" t="s">
        <v>1784</v>
      </c>
      <c r="C86" s="24" t="s">
        <v>1785</v>
      </c>
    </row>
    <row r="87" spans="1:3" ht="360.75" thickBot="1" x14ac:dyDescent="0.25">
      <c r="A87" s="23">
        <v>85</v>
      </c>
      <c r="B87" s="21" t="s">
        <v>273</v>
      </c>
      <c r="C87" s="24" t="s">
        <v>274</v>
      </c>
    </row>
    <row r="88" spans="1:3" ht="360.75" thickBot="1" x14ac:dyDescent="0.25">
      <c r="A88" s="23">
        <v>86</v>
      </c>
      <c r="B88" s="21" t="s">
        <v>273</v>
      </c>
      <c r="C88" s="24" t="s">
        <v>274</v>
      </c>
    </row>
    <row r="89" spans="1:3" ht="336.75" thickBot="1" x14ac:dyDescent="0.25">
      <c r="A89" s="23">
        <v>87</v>
      </c>
      <c r="B89" s="21" t="s">
        <v>1784</v>
      </c>
      <c r="C89" s="24" t="s">
        <v>1785</v>
      </c>
    </row>
    <row r="90" spans="1:3" ht="336.75" thickBot="1" x14ac:dyDescent="0.25">
      <c r="A90" s="23">
        <v>88</v>
      </c>
      <c r="B90" s="21" t="s">
        <v>1784</v>
      </c>
      <c r="C90" s="24" t="s">
        <v>1785</v>
      </c>
    </row>
    <row r="91" spans="1:3" ht="336.75" thickBot="1" x14ac:dyDescent="0.25">
      <c r="A91" s="23">
        <v>89</v>
      </c>
      <c r="B91" s="21" t="s">
        <v>1784</v>
      </c>
      <c r="C91" s="24" t="s">
        <v>1785</v>
      </c>
    </row>
    <row r="92" spans="1:3" ht="336.75" thickBot="1" x14ac:dyDescent="0.25">
      <c r="A92" s="23">
        <v>90</v>
      </c>
      <c r="B92" s="21" t="s">
        <v>1784</v>
      </c>
      <c r="C92" s="24" t="s">
        <v>1785</v>
      </c>
    </row>
    <row r="93" spans="1:3" ht="336.75" thickBot="1" x14ac:dyDescent="0.25">
      <c r="A93" s="23">
        <v>91</v>
      </c>
      <c r="B93" s="21" t="s">
        <v>1784</v>
      </c>
      <c r="C93" s="24" t="s">
        <v>1785</v>
      </c>
    </row>
    <row r="94" spans="1:3" ht="336.75" thickBot="1" x14ac:dyDescent="0.25">
      <c r="A94" s="23">
        <v>92</v>
      </c>
      <c r="B94" s="21" t="s">
        <v>1784</v>
      </c>
      <c r="C94" s="24" t="s">
        <v>1785</v>
      </c>
    </row>
    <row r="95" spans="1:3" ht="336.75" thickBot="1" x14ac:dyDescent="0.25">
      <c r="A95" s="23">
        <v>93</v>
      </c>
      <c r="B95" s="21" t="s">
        <v>1784</v>
      </c>
      <c r="C95" s="24" t="s">
        <v>1785</v>
      </c>
    </row>
    <row r="96" spans="1:3" ht="336.75" thickBot="1" x14ac:dyDescent="0.25">
      <c r="A96" s="23">
        <v>94</v>
      </c>
      <c r="B96" s="21" t="s">
        <v>1784</v>
      </c>
      <c r="C96" s="24" t="s">
        <v>1785</v>
      </c>
    </row>
    <row r="97" spans="1:3" ht="336.75" thickBot="1" x14ac:dyDescent="0.25">
      <c r="A97" s="23">
        <v>95</v>
      </c>
      <c r="B97" s="21" t="s">
        <v>1784</v>
      </c>
      <c r="C97" s="24" t="s">
        <v>1785</v>
      </c>
    </row>
    <row r="98" spans="1:3" ht="409.6" thickBot="1" x14ac:dyDescent="0.25">
      <c r="A98" s="23">
        <v>96</v>
      </c>
      <c r="B98" s="21" t="s">
        <v>253</v>
      </c>
      <c r="C98" s="24" t="s">
        <v>1942</v>
      </c>
    </row>
    <row r="99" spans="1:3" ht="409.6" thickBot="1" x14ac:dyDescent="0.25">
      <c r="A99" s="23">
        <v>97</v>
      </c>
      <c r="B99" s="21" t="s">
        <v>253</v>
      </c>
      <c r="C99" s="24" t="s">
        <v>1942</v>
      </c>
    </row>
    <row r="100" spans="1:3" ht="409.6" thickBot="1" x14ac:dyDescent="0.25">
      <c r="A100" s="23">
        <v>98</v>
      </c>
      <c r="B100" s="21" t="s">
        <v>253</v>
      </c>
      <c r="C100" s="24" t="s">
        <v>1942</v>
      </c>
    </row>
    <row r="101" spans="1:3" ht="216.75" thickBot="1" x14ac:dyDescent="0.25">
      <c r="A101" s="23">
        <v>99</v>
      </c>
      <c r="B101" s="21" t="s">
        <v>559</v>
      </c>
      <c r="C101" s="24" t="s">
        <v>560</v>
      </c>
    </row>
    <row r="102" spans="1:3" ht="264.75" thickBot="1" x14ac:dyDescent="0.25">
      <c r="A102" s="23">
        <v>100</v>
      </c>
      <c r="B102" s="21" t="s">
        <v>2043</v>
      </c>
      <c r="C102" s="24" t="s">
        <v>2044</v>
      </c>
    </row>
    <row r="103" spans="1:3" ht="300.75" thickBot="1" x14ac:dyDescent="0.25">
      <c r="A103" s="23">
        <v>101</v>
      </c>
      <c r="B103" s="21" t="s">
        <v>626</v>
      </c>
      <c r="C103" s="24" t="s">
        <v>627</v>
      </c>
    </row>
    <row r="104" spans="1:3" ht="300.75" thickBot="1" x14ac:dyDescent="0.25">
      <c r="A104" s="23">
        <v>102</v>
      </c>
      <c r="B104" s="21" t="s">
        <v>626</v>
      </c>
      <c r="C104" s="24" t="s">
        <v>627</v>
      </c>
    </row>
    <row r="105" spans="1:3" ht="300.75" thickBot="1" x14ac:dyDescent="0.25">
      <c r="A105" s="23">
        <v>103</v>
      </c>
      <c r="B105" s="21" t="s">
        <v>626</v>
      </c>
      <c r="C105" s="24" t="s">
        <v>627</v>
      </c>
    </row>
    <row r="106" spans="1:3" ht="300.75" thickBot="1" x14ac:dyDescent="0.25">
      <c r="A106" s="23">
        <v>104</v>
      </c>
      <c r="B106" s="21" t="s">
        <v>626</v>
      </c>
      <c r="C106" s="24" t="s">
        <v>627</v>
      </c>
    </row>
    <row r="107" spans="1:3" ht="409.6" thickBot="1" x14ac:dyDescent="0.25">
      <c r="A107" s="23">
        <v>105</v>
      </c>
      <c r="B107" s="21" t="s">
        <v>2045</v>
      </c>
      <c r="C107" s="24" t="s">
        <v>244</v>
      </c>
    </row>
    <row r="108" spans="1:3" ht="409.6" thickBot="1" x14ac:dyDescent="0.25">
      <c r="A108" s="23">
        <v>106</v>
      </c>
      <c r="B108" s="21" t="s">
        <v>2045</v>
      </c>
      <c r="C108" s="24" t="s">
        <v>244</v>
      </c>
    </row>
    <row r="109" spans="1:3" ht="408.75" thickBot="1" x14ac:dyDescent="0.25">
      <c r="A109" s="23">
        <v>107</v>
      </c>
      <c r="B109" s="21" t="s">
        <v>103</v>
      </c>
      <c r="C109" s="24" t="s">
        <v>104</v>
      </c>
    </row>
    <row r="110" spans="1:3" ht="409.6" thickBot="1" x14ac:dyDescent="0.25">
      <c r="A110" s="23">
        <v>108</v>
      </c>
      <c r="B110" s="21" t="s">
        <v>2045</v>
      </c>
      <c r="C110" s="24" t="s">
        <v>244</v>
      </c>
    </row>
    <row r="111" spans="1:3" ht="360.75" thickBot="1" x14ac:dyDescent="0.25">
      <c r="A111" s="23">
        <v>109</v>
      </c>
      <c r="B111" s="21" t="s">
        <v>85</v>
      </c>
      <c r="C111" s="24" t="s">
        <v>86</v>
      </c>
    </row>
    <row r="112" spans="1:3" ht="360.75" thickBot="1" x14ac:dyDescent="0.25">
      <c r="A112" s="23">
        <v>110</v>
      </c>
      <c r="B112" s="21" t="s">
        <v>85</v>
      </c>
      <c r="C112" s="24" t="s">
        <v>86</v>
      </c>
    </row>
    <row r="113" spans="1:3" ht="360.75" thickBot="1" x14ac:dyDescent="0.25">
      <c r="A113" s="23">
        <v>111</v>
      </c>
      <c r="B113" s="21" t="s">
        <v>85</v>
      </c>
      <c r="C113" s="24" t="s">
        <v>86</v>
      </c>
    </row>
    <row r="114" spans="1:3" ht="324.75" thickBot="1" x14ac:dyDescent="0.25">
      <c r="A114" s="23">
        <v>112</v>
      </c>
      <c r="B114" s="21" t="s">
        <v>85</v>
      </c>
      <c r="C114" s="24" t="s">
        <v>204</v>
      </c>
    </row>
    <row r="115" spans="1:3" ht="324.75" thickBot="1" x14ac:dyDescent="0.25">
      <c r="A115" s="23">
        <v>113</v>
      </c>
      <c r="B115" s="21" t="s">
        <v>85</v>
      </c>
      <c r="C115" s="24" t="s">
        <v>204</v>
      </c>
    </row>
    <row r="116" spans="1:3" ht="324.75" thickBot="1" x14ac:dyDescent="0.25">
      <c r="A116" s="23">
        <v>114</v>
      </c>
      <c r="B116" s="21" t="s">
        <v>85</v>
      </c>
      <c r="C116" s="24" t="s">
        <v>204</v>
      </c>
    </row>
    <row r="117" spans="1:3" ht="324.75" thickBot="1" x14ac:dyDescent="0.25">
      <c r="A117" s="23">
        <v>115</v>
      </c>
      <c r="B117" s="21" t="s">
        <v>85</v>
      </c>
      <c r="C117" s="24" t="s">
        <v>204</v>
      </c>
    </row>
    <row r="118" spans="1:3" ht="324.75" thickBot="1" x14ac:dyDescent="0.25">
      <c r="A118" s="23">
        <v>116</v>
      </c>
      <c r="B118" s="21" t="s">
        <v>85</v>
      </c>
      <c r="C118" s="24" t="s">
        <v>204</v>
      </c>
    </row>
    <row r="119" spans="1:3" ht="276.75" thickBot="1" x14ac:dyDescent="0.25">
      <c r="A119" s="23">
        <v>117</v>
      </c>
      <c r="B119" s="21" t="s">
        <v>341</v>
      </c>
      <c r="C119" s="24" t="s">
        <v>1642</v>
      </c>
    </row>
    <row r="120" spans="1:3" ht="300.75" thickBot="1" x14ac:dyDescent="0.25">
      <c r="A120" s="23">
        <v>118</v>
      </c>
      <c r="B120" s="21" t="s">
        <v>378</v>
      </c>
      <c r="C120" s="24" t="s">
        <v>379</v>
      </c>
    </row>
    <row r="121" spans="1:3" ht="240.75" thickBot="1" x14ac:dyDescent="0.25">
      <c r="A121" s="23">
        <v>119</v>
      </c>
      <c r="B121" s="21" t="s">
        <v>1462</v>
      </c>
      <c r="C121" s="24" t="s">
        <v>2100</v>
      </c>
    </row>
    <row r="122" spans="1:3" ht="408.75" thickBot="1" x14ac:dyDescent="0.25">
      <c r="A122" s="23">
        <v>120</v>
      </c>
      <c r="B122" s="21" t="s">
        <v>1499</v>
      </c>
      <c r="C122" s="24" t="s">
        <v>268</v>
      </c>
    </row>
    <row r="123" spans="1:3" ht="408.75" thickBot="1" x14ac:dyDescent="0.25">
      <c r="A123" s="23">
        <v>121</v>
      </c>
      <c r="B123" s="21" t="s">
        <v>1499</v>
      </c>
      <c r="C123" s="24" t="s">
        <v>268</v>
      </c>
    </row>
    <row r="124" spans="1:3" ht="408.75" thickBot="1" x14ac:dyDescent="0.25">
      <c r="A124" s="23">
        <v>122</v>
      </c>
      <c r="B124" s="21" t="s">
        <v>1499</v>
      </c>
      <c r="C124" s="24" t="s">
        <v>268</v>
      </c>
    </row>
    <row r="125" spans="1:3" ht="408.75" thickBot="1" x14ac:dyDescent="0.25">
      <c r="A125" s="23">
        <v>123</v>
      </c>
      <c r="B125" s="21" t="s">
        <v>1499</v>
      </c>
      <c r="C125" s="24" t="s">
        <v>268</v>
      </c>
    </row>
    <row r="126" spans="1:3" ht="408.75" thickBot="1" x14ac:dyDescent="0.25">
      <c r="A126" s="23">
        <v>124</v>
      </c>
      <c r="B126" s="21" t="s">
        <v>1499</v>
      </c>
      <c r="C126" s="24" t="s">
        <v>268</v>
      </c>
    </row>
    <row r="127" spans="1:3" ht="408.75" thickBot="1" x14ac:dyDescent="0.25">
      <c r="A127" s="23">
        <v>125</v>
      </c>
      <c r="B127" s="21" t="s">
        <v>1499</v>
      </c>
      <c r="C127" s="24" t="s">
        <v>268</v>
      </c>
    </row>
    <row r="128" spans="1:3" ht="408.75" thickBot="1" x14ac:dyDescent="0.25">
      <c r="A128" s="23">
        <v>126</v>
      </c>
      <c r="B128" s="21" t="s">
        <v>1499</v>
      </c>
      <c r="C128" s="24" t="s">
        <v>268</v>
      </c>
    </row>
    <row r="129" spans="1:3" ht="408.75" thickBot="1" x14ac:dyDescent="0.25">
      <c r="A129" s="23">
        <v>127</v>
      </c>
      <c r="B129" s="21" t="s">
        <v>1499</v>
      </c>
      <c r="C129" s="24" t="s">
        <v>268</v>
      </c>
    </row>
    <row r="130" spans="1:3" ht="300.75" thickBot="1" x14ac:dyDescent="0.25">
      <c r="A130" s="23">
        <v>128</v>
      </c>
      <c r="B130" s="21" t="s">
        <v>378</v>
      </c>
      <c r="C130" s="24" t="s">
        <v>379</v>
      </c>
    </row>
    <row r="131" spans="1:3" ht="300.75" thickBot="1" x14ac:dyDescent="0.25">
      <c r="A131" s="23">
        <v>129</v>
      </c>
      <c r="B131" s="21" t="s">
        <v>2126</v>
      </c>
      <c r="C131" s="24" t="s">
        <v>2127</v>
      </c>
    </row>
    <row r="132" spans="1:3" ht="300.75" thickBot="1" x14ac:dyDescent="0.25">
      <c r="A132" s="23">
        <v>130</v>
      </c>
      <c r="B132" s="21" t="s">
        <v>2126</v>
      </c>
      <c r="C132" s="24" t="s">
        <v>2127</v>
      </c>
    </row>
    <row r="133" spans="1:3" ht="300.75" thickBot="1" x14ac:dyDescent="0.25">
      <c r="A133" s="23">
        <v>131</v>
      </c>
      <c r="B133" s="21" t="s">
        <v>2126</v>
      </c>
      <c r="C133" s="24" t="s">
        <v>2127</v>
      </c>
    </row>
    <row r="134" spans="1:3" ht="252.75" thickBot="1" x14ac:dyDescent="0.25">
      <c r="A134" s="23">
        <v>132</v>
      </c>
      <c r="B134" s="21" t="s">
        <v>1462</v>
      </c>
      <c r="C134" s="24" t="s">
        <v>2129</v>
      </c>
    </row>
    <row r="135" spans="1:3" ht="396.75" thickBot="1" x14ac:dyDescent="0.25">
      <c r="A135" s="23">
        <v>133</v>
      </c>
      <c r="B135" s="21" t="s">
        <v>1505</v>
      </c>
      <c r="C135" s="24" t="s">
        <v>2132</v>
      </c>
    </row>
    <row r="136" spans="1:3" ht="276.75" thickBot="1" x14ac:dyDescent="0.25">
      <c r="A136" s="23">
        <v>134</v>
      </c>
      <c r="B136" s="21" t="s">
        <v>105</v>
      </c>
      <c r="C136" s="24" t="s">
        <v>106</v>
      </c>
    </row>
    <row r="137" spans="1:3" ht="408.75" thickBot="1" x14ac:dyDescent="0.25">
      <c r="A137" s="23">
        <v>135</v>
      </c>
      <c r="B137" s="21" t="s">
        <v>1505</v>
      </c>
      <c r="C137" s="24" t="s">
        <v>1506</v>
      </c>
    </row>
    <row r="138" spans="1:3" ht="336.75" thickBot="1" x14ac:dyDescent="0.25">
      <c r="A138" s="23">
        <v>136</v>
      </c>
      <c r="B138" s="21" t="s">
        <v>2133</v>
      </c>
      <c r="C138" s="24" t="s">
        <v>2134</v>
      </c>
    </row>
    <row r="139" spans="1:3" ht="336.75" thickBot="1" x14ac:dyDescent="0.25">
      <c r="A139" s="23">
        <v>137</v>
      </c>
      <c r="B139" s="21" t="s">
        <v>2133</v>
      </c>
      <c r="C139" s="24" t="s">
        <v>2134</v>
      </c>
    </row>
    <row r="140" spans="1:3" ht="336.75" thickBot="1" x14ac:dyDescent="0.25">
      <c r="A140" s="23">
        <v>138</v>
      </c>
      <c r="B140" s="21" t="s">
        <v>2133</v>
      </c>
      <c r="C140" s="24" t="s">
        <v>2134</v>
      </c>
    </row>
    <row r="141" spans="1:3" ht="336.75" thickBot="1" x14ac:dyDescent="0.25">
      <c r="A141" s="23">
        <v>139</v>
      </c>
      <c r="B141" s="21" t="s">
        <v>2133</v>
      </c>
      <c r="C141" s="24" t="s">
        <v>2134</v>
      </c>
    </row>
    <row r="142" spans="1:3" ht="336.75" thickBot="1" x14ac:dyDescent="0.25">
      <c r="A142" s="23">
        <v>140</v>
      </c>
      <c r="B142" s="21" t="s">
        <v>2133</v>
      </c>
      <c r="C142" s="24" t="s">
        <v>2134</v>
      </c>
    </row>
    <row r="143" spans="1:3" ht="336.75" thickBot="1" x14ac:dyDescent="0.25">
      <c r="A143" s="23">
        <v>141</v>
      </c>
      <c r="B143" s="21" t="s">
        <v>2133</v>
      </c>
      <c r="C143" s="24" t="s">
        <v>2134</v>
      </c>
    </row>
    <row r="144" spans="1:3" ht="336.75" thickBot="1" x14ac:dyDescent="0.25">
      <c r="A144" s="23">
        <v>142</v>
      </c>
      <c r="B144" s="21" t="s">
        <v>2133</v>
      </c>
      <c r="C144" s="24" t="s">
        <v>2134</v>
      </c>
    </row>
    <row r="145" spans="1:3" ht="336.75" thickBot="1" x14ac:dyDescent="0.25">
      <c r="A145" s="23">
        <v>143</v>
      </c>
      <c r="B145" s="21" t="s">
        <v>2133</v>
      </c>
      <c r="C145" s="24" t="s">
        <v>2134</v>
      </c>
    </row>
    <row r="146" spans="1:3" ht="336.75" thickBot="1" x14ac:dyDescent="0.25">
      <c r="A146" s="23">
        <v>144</v>
      </c>
      <c r="B146" s="21" t="s">
        <v>2133</v>
      </c>
      <c r="C146" s="24" t="s">
        <v>2134</v>
      </c>
    </row>
    <row r="147" spans="1:3" ht="336.75" thickBot="1" x14ac:dyDescent="0.25">
      <c r="A147" s="23">
        <v>145</v>
      </c>
      <c r="B147" s="21" t="s">
        <v>2133</v>
      </c>
      <c r="C147" s="24" t="s">
        <v>2134</v>
      </c>
    </row>
    <row r="148" spans="1:3" ht="336.75" thickBot="1" x14ac:dyDescent="0.25">
      <c r="A148" s="23">
        <v>146</v>
      </c>
      <c r="B148" s="21" t="s">
        <v>2133</v>
      </c>
      <c r="C148" s="24" t="s">
        <v>2134</v>
      </c>
    </row>
    <row r="149" spans="1:3" ht="336.75" thickBot="1" x14ac:dyDescent="0.25">
      <c r="A149" s="23">
        <v>147</v>
      </c>
      <c r="B149" s="21" t="s">
        <v>2133</v>
      </c>
      <c r="C149" s="24" t="s">
        <v>2134</v>
      </c>
    </row>
    <row r="150" spans="1:3" ht="336.75" thickBot="1" x14ac:dyDescent="0.25">
      <c r="A150" s="23">
        <v>148</v>
      </c>
      <c r="B150" s="21" t="s">
        <v>2133</v>
      </c>
      <c r="C150" s="24" t="s">
        <v>2134</v>
      </c>
    </row>
    <row r="151" spans="1:3" ht="336.75" thickBot="1" x14ac:dyDescent="0.25">
      <c r="A151" s="23">
        <v>149</v>
      </c>
      <c r="B151" s="21" t="s">
        <v>2133</v>
      </c>
      <c r="C151" s="24" t="s">
        <v>2134</v>
      </c>
    </row>
    <row r="152" spans="1:3" ht="336.75" thickBot="1" x14ac:dyDescent="0.25">
      <c r="A152" s="23">
        <v>150</v>
      </c>
      <c r="B152" s="21" t="s">
        <v>2133</v>
      </c>
      <c r="C152" s="24" t="s">
        <v>2134</v>
      </c>
    </row>
    <row r="153" spans="1:3" ht="336.75" thickBot="1" x14ac:dyDescent="0.25">
      <c r="A153" s="23">
        <v>151</v>
      </c>
      <c r="B153" s="21" t="s">
        <v>2133</v>
      </c>
      <c r="C153" s="24" t="s">
        <v>2134</v>
      </c>
    </row>
    <row r="154" spans="1:3" ht="336.75" thickBot="1" x14ac:dyDescent="0.25">
      <c r="A154" s="23">
        <v>152</v>
      </c>
      <c r="B154" s="21" t="s">
        <v>2133</v>
      </c>
      <c r="C154" s="24" t="s">
        <v>2134</v>
      </c>
    </row>
    <row r="155" spans="1:3" ht="336.75" thickBot="1" x14ac:dyDescent="0.25">
      <c r="A155" s="23">
        <v>153</v>
      </c>
      <c r="B155" s="21" t="s">
        <v>2133</v>
      </c>
      <c r="C155" s="24" t="s">
        <v>2134</v>
      </c>
    </row>
    <row r="156" spans="1:3" ht="336.75" thickBot="1" x14ac:dyDescent="0.25">
      <c r="A156" s="23">
        <v>154</v>
      </c>
      <c r="B156" s="21" t="s">
        <v>2133</v>
      </c>
      <c r="C156" s="24" t="s">
        <v>2134</v>
      </c>
    </row>
    <row r="157" spans="1:3" ht="336.75" thickBot="1" x14ac:dyDescent="0.25">
      <c r="A157" s="23">
        <v>155</v>
      </c>
      <c r="B157" s="21" t="s">
        <v>2133</v>
      </c>
      <c r="C157" s="24" t="s">
        <v>2134</v>
      </c>
    </row>
    <row r="158" spans="1:3" ht="336.75" thickBot="1" x14ac:dyDescent="0.25">
      <c r="A158" s="23">
        <v>156</v>
      </c>
      <c r="B158" s="21" t="s">
        <v>2133</v>
      </c>
      <c r="C158" s="24" t="s">
        <v>2134</v>
      </c>
    </row>
    <row r="159" spans="1:3" ht="336.75" thickBot="1" x14ac:dyDescent="0.25">
      <c r="A159" s="23">
        <v>157</v>
      </c>
      <c r="B159" s="21" t="s">
        <v>2133</v>
      </c>
      <c r="C159" s="24" t="s">
        <v>2134</v>
      </c>
    </row>
    <row r="160" spans="1:3" ht="336.75" thickBot="1" x14ac:dyDescent="0.25">
      <c r="A160" s="23">
        <v>158</v>
      </c>
      <c r="B160" s="21" t="s">
        <v>2133</v>
      </c>
      <c r="C160" s="24" t="s">
        <v>2134</v>
      </c>
    </row>
    <row r="161" spans="1:3" ht="264.75" thickBot="1" x14ac:dyDescent="0.25">
      <c r="A161" s="23">
        <v>159</v>
      </c>
      <c r="B161" s="21" t="s">
        <v>255</v>
      </c>
      <c r="C161" s="24" t="s">
        <v>256</v>
      </c>
    </row>
    <row r="162" spans="1:3" ht="360.75" thickBot="1" x14ac:dyDescent="0.25">
      <c r="A162" s="23">
        <v>160</v>
      </c>
      <c r="B162" s="21" t="s">
        <v>2000</v>
      </c>
      <c r="C162" s="24" t="s">
        <v>2011</v>
      </c>
    </row>
    <row r="163" spans="1:3" ht="276.75" thickBot="1" x14ac:dyDescent="0.25">
      <c r="A163" s="23">
        <v>161</v>
      </c>
      <c r="B163" s="21" t="s">
        <v>105</v>
      </c>
      <c r="C163" s="24" t="s">
        <v>106</v>
      </c>
    </row>
    <row r="164" spans="1:3" ht="288.75" thickBot="1" x14ac:dyDescent="0.25">
      <c r="A164" s="23">
        <v>162</v>
      </c>
      <c r="B164" s="21" t="s">
        <v>89</v>
      </c>
      <c r="C164" s="24" t="s">
        <v>90</v>
      </c>
    </row>
    <row r="165" spans="1:3" ht="228.75" thickBot="1" x14ac:dyDescent="0.25">
      <c r="A165" s="23">
        <v>163</v>
      </c>
      <c r="B165" s="21" t="s">
        <v>89</v>
      </c>
      <c r="C165" s="24" t="s">
        <v>92</v>
      </c>
    </row>
    <row r="166" spans="1:3" ht="228.75" thickBot="1" x14ac:dyDescent="0.25">
      <c r="A166" s="23">
        <v>164</v>
      </c>
      <c r="B166" s="21" t="s">
        <v>2147</v>
      </c>
      <c r="C166" s="24" t="s">
        <v>2148</v>
      </c>
    </row>
    <row r="167" spans="1:3" ht="324.75" thickBot="1" x14ac:dyDescent="0.25">
      <c r="A167" s="23">
        <v>165</v>
      </c>
      <c r="B167" s="21" t="s">
        <v>391</v>
      </c>
      <c r="C167" s="24" t="s">
        <v>392</v>
      </c>
    </row>
    <row r="168" spans="1:3" ht="324.75" thickBot="1" x14ac:dyDescent="0.25">
      <c r="A168" s="23">
        <v>166</v>
      </c>
      <c r="B168" s="21" t="s">
        <v>391</v>
      </c>
      <c r="C168" s="24" t="s">
        <v>392</v>
      </c>
    </row>
    <row r="169" spans="1:3" ht="324.75" thickBot="1" x14ac:dyDescent="0.25">
      <c r="A169" s="23">
        <v>167</v>
      </c>
      <c r="B169" s="21" t="s">
        <v>391</v>
      </c>
      <c r="C169" s="24" t="s">
        <v>392</v>
      </c>
    </row>
    <row r="170" spans="1:3" ht="324.75" thickBot="1" x14ac:dyDescent="0.25">
      <c r="A170" s="23">
        <v>168</v>
      </c>
      <c r="B170" s="21" t="s">
        <v>391</v>
      </c>
      <c r="C170" s="24" t="s">
        <v>392</v>
      </c>
    </row>
    <row r="171" spans="1:3" ht="324.75" thickBot="1" x14ac:dyDescent="0.25">
      <c r="A171" s="23">
        <v>169</v>
      </c>
      <c r="B171" s="21" t="s">
        <v>391</v>
      </c>
      <c r="C171" s="24" t="s">
        <v>392</v>
      </c>
    </row>
    <row r="172" spans="1:3" ht="324.75" thickBot="1" x14ac:dyDescent="0.25">
      <c r="A172" s="23">
        <v>170</v>
      </c>
      <c r="B172" s="21" t="s">
        <v>391</v>
      </c>
      <c r="C172" s="24" t="s">
        <v>392</v>
      </c>
    </row>
    <row r="173" spans="1:3" ht="360.75" thickBot="1" x14ac:dyDescent="0.25">
      <c r="A173" s="23">
        <v>171</v>
      </c>
      <c r="B173" s="21" t="s">
        <v>2000</v>
      </c>
      <c r="C173" s="24" t="s">
        <v>2011</v>
      </c>
    </row>
    <row r="174" spans="1:3" ht="360.75" thickBot="1" x14ac:dyDescent="0.25">
      <c r="A174" s="23">
        <v>172</v>
      </c>
      <c r="B174" s="21" t="s">
        <v>2000</v>
      </c>
      <c r="C174" s="24" t="s">
        <v>2011</v>
      </c>
    </row>
    <row r="175" spans="1:3" ht="228.75" thickBot="1" x14ac:dyDescent="0.25">
      <c r="A175" s="23">
        <v>173</v>
      </c>
      <c r="B175" s="21" t="s">
        <v>2147</v>
      </c>
      <c r="C175" s="24" t="s">
        <v>2148</v>
      </c>
    </row>
    <row r="176" spans="1:3" ht="288.75" hidden="1" thickBot="1" x14ac:dyDescent="0.25">
      <c r="A176" s="23">
        <v>174</v>
      </c>
      <c r="B176" s="21" t="s">
        <v>389</v>
      </c>
      <c r="C176" s="24" t="s">
        <v>523</v>
      </c>
    </row>
    <row r="177" spans="1:3" ht="252.75" thickBot="1" x14ac:dyDescent="0.25">
      <c r="A177" s="23">
        <v>175</v>
      </c>
      <c r="B177" s="21" t="s">
        <v>449</v>
      </c>
      <c r="C177" s="24" t="s">
        <v>1469</v>
      </c>
    </row>
    <row r="178" spans="1:3" ht="252.75" thickBot="1" x14ac:dyDescent="0.25">
      <c r="A178" s="23">
        <v>176</v>
      </c>
      <c r="B178" s="21" t="s">
        <v>449</v>
      </c>
      <c r="C178" s="24" t="s">
        <v>1469</v>
      </c>
    </row>
    <row r="179" spans="1:3" ht="264.75" thickBot="1" x14ac:dyDescent="0.25">
      <c r="A179" s="23">
        <v>177</v>
      </c>
      <c r="B179" s="21" t="s">
        <v>449</v>
      </c>
      <c r="C179" s="24" t="s">
        <v>456</v>
      </c>
    </row>
    <row r="180" spans="1:3" ht="336.75" thickBot="1" x14ac:dyDescent="0.25">
      <c r="A180" s="23">
        <v>178</v>
      </c>
      <c r="B180" s="21" t="s">
        <v>2133</v>
      </c>
      <c r="C180" s="24" t="s">
        <v>2134</v>
      </c>
    </row>
    <row r="181" spans="1:3" ht="336.75" thickBot="1" x14ac:dyDescent="0.25">
      <c r="A181" s="23">
        <v>179</v>
      </c>
      <c r="B181" s="21" t="s">
        <v>2133</v>
      </c>
      <c r="C181" s="24" t="s">
        <v>2134</v>
      </c>
    </row>
    <row r="182" spans="1:3" ht="336.75" thickBot="1" x14ac:dyDescent="0.25">
      <c r="A182" s="23">
        <v>180</v>
      </c>
      <c r="B182" s="21" t="s">
        <v>2133</v>
      </c>
      <c r="C182" s="24" t="s">
        <v>2134</v>
      </c>
    </row>
    <row r="183" spans="1:3" ht="336.75" thickBot="1" x14ac:dyDescent="0.25">
      <c r="A183" s="23">
        <v>181</v>
      </c>
      <c r="B183" s="21" t="s">
        <v>2133</v>
      </c>
      <c r="C183" s="24" t="s">
        <v>2134</v>
      </c>
    </row>
    <row r="184" spans="1:3" ht="336.75" thickBot="1" x14ac:dyDescent="0.25">
      <c r="A184" s="23">
        <v>182</v>
      </c>
      <c r="B184" s="21" t="s">
        <v>2133</v>
      </c>
      <c r="C184" s="24" t="s">
        <v>2134</v>
      </c>
    </row>
    <row r="185" spans="1:3" ht="336.75" thickBot="1" x14ac:dyDescent="0.25">
      <c r="A185" s="23">
        <v>183</v>
      </c>
      <c r="B185" s="21" t="s">
        <v>2133</v>
      </c>
      <c r="C185" s="24" t="s">
        <v>2134</v>
      </c>
    </row>
    <row r="186" spans="1:3" ht="336.75" thickBot="1" x14ac:dyDescent="0.25">
      <c r="A186" s="23">
        <v>184</v>
      </c>
      <c r="B186" s="21" t="s">
        <v>2133</v>
      </c>
      <c r="C186" s="24" t="s">
        <v>2134</v>
      </c>
    </row>
    <row r="187" spans="1:3" ht="312.75" thickBot="1" x14ac:dyDescent="0.25">
      <c r="A187" s="23">
        <v>185</v>
      </c>
      <c r="B187" s="21" t="s">
        <v>894</v>
      </c>
      <c r="C187" s="24" t="s">
        <v>895</v>
      </c>
    </row>
    <row r="188" spans="1:3" ht="264.75" thickBot="1" x14ac:dyDescent="0.25">
      <c r="A188" s="23">
        <v>186</v>
      </c>
      <c r="B188" s="21" t="s">
        <v>255</v>
      </c>
      <c r="C188" s="24" t="s">
        <v>256</v>
      </c>
    </row>
    <row r="189" spans="1:3" ht="409.6" thickBot="1" x14ac:dyDescent="0.25">
      <c r="A189" s="23">
        <v>187</v>
      </c>
      <c r="B189" s="21" t="s">
        <v>2143</v>
      </c>
      <c r="C189" s="24" t="s">
        <v>910</v>
      </c>
    </row>
    <row r="190" spans="1:3" ht="409.6" thickBot="1" x14ac:dyDescent="0.25">
      <c r="A190" s="23">
        <v>188</v>
      </c>
      <c r="B190" s="21" t="s">
        <v>2143</v>
      </c>
      <c r="C190" s="24" t="s">
        <v>910</v>
      </c>
    </row>
    <row r="191" spans="1:3" ht="409.6" thickBot="1" x14ac:dyDescent="0.25">
      <c r="A191" s="23">
        <v>189</v>
      </c>
      <c r="B191" s="21" t="s">
        <v>2143</v>
      </c>
      <c r="C191" s="24" t="s">
        <v>910</v>
      </c>
    </row>
    <row r="192" spans="1:3" ht="409.6" thickBot="1" x14ac:dyDescent="0.25">
      <c r="A192" s="23">
        <v>190</v>
      </c>
      <c r="B192" s="21" t="s">
        <v>2143</v>
      </c>
      <c r="C192" s="24" t="s">
        <v>910</v>
      </c>
    </row>
    <row r="193" spans="1:3" ht="252.75" thickBot="1" x14ac:dyDescent="0.25">
      <c r="A193" s="23">
        <v>191</v>
      </c>
      <c r="B193" s="21" t="s">
        <v>466</v>
      </c>
      <c r="C193" s="24" t="s">
        <v>467</v>
      </c>
    </row>
    <row r="194" spans="1:3" ht="409.6" thickBot="1" x14ac:dyDescent="0.25">
      <c r="A194" s="23">
        <v>192</v>
      </c>
      <c r="B194" s="21" t="s">
        <v>2143</v>
      </c>
      <c r="C194" s="24" t="s">
        <v>910</v>
      </c>
    </row>
    <row r="195" spans="1:3" ht="409.6" thickBot="1" x14ac:dyDescent="0.25">
      <c r="A195" s="23">
        <v>193</v>
      </c>
      <c r="B195" s="21" t="s">
        <v>2143</v>
      </c>
      <c r="C195" s="24" t="s">
        <v>910</v>
      </c>
    </row>
    <row r="196" spans="1:3" ht="409.6" thickBot="1" x14ac:dyDescent="0.25">
      <c r="A196" s="23">
        <v>194</v>
      </c>
      <c r="B196" s="21" t="s">
        <v>2143</v>
      </c>
      <c r="C196" s="24" t="s">
        <v>910</v>
      </c>
    </row>
    <row r="197" spans="1:3" ht="409.6" thickBot="1" x14ac:dyDescent="0.25">
      <c r="A197" s="23">
        <v>195</v>
      </c>
      <c r="B197" s="21" t="s">
        <v>2143</v>
      </c>
      <c r="C197" s="24" t="s">
        <v>910</v>
      </c>
    </row>
    <row r="198" spans="1:3" ht="409.6" thickBot="1" x14ac:dyDescent="0.25">
      <c r="A198" s="23">
        <v>196</v>
      </c>
      <c r="B198" s="21" t="s">
        <v>2143</v>
      </c>
      <c r="C198" s="24" t="s">
        <v>910</v>
      </c>
    </row>
    <row r="199" spans="1:3" ht="409.6" thickBot="1" x14ac:dyDescent="0.25">
      <c r="A199" s="23">
        <v>197</v>
      </c>
      <c r="B199" s="21" t="s">
        <v>2143</v>
      </c>
      <c r="C199" s="24" t="s">
        <v>910</v>
      </c>
    </row>
    <row r="200" spans="1:3" ht="409.6" thickBot="1" x14ac:dyDescent="0.25">
      <c r="A200" s="23">
        <v>198</v>
      </c>
      <c r="B200" s="21" t="s">
        <v>2143</v>
      </c>
      <c r="C200" s="24" t="s">
        <v>910</v>
      </c>
    </row>
    <row r="201" spans="1:3" ht="409.6" thickBot="1" x14ac:dyDescent="0.25">
      <c r="A201" s="23">
        <v>199</v>
      </c>
      <c r="B201" s="21" t="s">
        <v>2143</v>
      </c>
      <c r="C201" s="24" t="s">
        <v>910</v>
      </c>
    </row>
    <row r="202" spans="1:3" ht="409.6" thickBot="1" x14ac:dyDescent="0.25">
      <c r="A202" s="23">
        <v>200</v>
      </c>
      <c r="B202" s="21" t="s">
        <v>2143</v>
      </c>
      <c r="C202" s="24" t="s">
        <v>910</v>
      </c>
    </row>
    <row r="203" spans="1:3" ht="409.6" thickBot="1" x14ac:dyDescent="0.25">
      <c r="A203" s="23">
        <v>201</v>
      </c>
      <c r="B203" s="21" t="s">
        <v>2143</v>
      </c>
      <c r="C203" s="24" t="s">
        <v>910</v>
      </c>
    </row>
    <row r="204" spans="1:3" ht="252.75" thickBot="1" x14ac:dyDescent="0.25">
      <c r="A204" s="23">
        <v>202</v>
      </c>
      <c r="B204" s="21" t="s">
        <v>860</v>
      </c>
      <c r="C204" s="24" t="s">
        <v>861</v>
      </c>
    </row>
    <row r="205" spans="1:3" ht="264.75" thickBot="1" x14ac:dyDescent="0.25">
      <c r="A205" s="23">
        <v>203</v>
      </c>
      <c r="B205" s="21" t="s">
        <v>941</v>
      </c>
      <c r="C205" s="24" t="s">
        <v>942</v>
      </c>
    </row>
    <row r="206" spans="1:3" ht="288.75" thickBot="1" x14ac:dyDescent="0.25">
      <c r="A206" s="23">
        <v>204</v>
      </c>
      <c r="B206" s="21" t="s">
        <v>89</v>
      </c>
      <c r="C206" s="24" t="s">
        <v>90</v>
      </c>
    </row>
    <row r="207" spans="1:3" ht="288.75" thickBot="1" x14ac:dyDescent="0.25">
      <c r="A207" s="23">
        <v>205</v>
      </c>
      <c r="B207" s="21" t="s">
        <v>89</v>
      </c>
      <c r="C207" s="24" t="s">
        <v>90</v>
      </c>
    </row>
    <row r="208" spans="1:3" ht="288.75" thickBot="1" x14ac:dyDescent="0.25">
      <c r="A208" s="23">
        <v>206</v>
      </c>
      <c r="B208" s="21" t="s">
        <v>89</v>
      </c>
      <c r="C208" s="24" t="s">
        <v>90</v>
      </c>
    </row>
    <row r="209" spans="1:3" ht="252.75" thickBot="1" x14ac:dyDescent="0.25">
      <c r="A209" s="23">
        <v>207</v>
      </c>
      <c r="B209" s="21" t="s">
        <v>860</v>
      </c>
      <c r="C209" s="24" t="s">
        <v>861</v>
      </c>
    </row>
    <row r="210" spans="1:3" ht="288.75" thickBot="1" x14ac:dyDescent="0.25">
      <c r="A210" s="23">
        <v>208</v>
      </c>
      <c r="B210" s="21" t="s">
        <v>89</v>
      </c>
      <c r="C210" s="24" t="s">
        <v>90</v>
      </c>
    </row>
    <row r="211" spans="1:3" ht="288.75" thickBot="1" x14ac:dyDescent="0.25">
      <c r="A211" s="23">
        <v>209</v>
      </c>
      <c r="B211" s="21" t="s">
        <v>89</v>
      </c>
      <c r="C211" s="24" t="s">
        <v>90</v>
      </c>
    </row>
    <row r="212" spans="1:3" ht="288.75" thickBot="1" x14ac:dyDescent="0.25">
      <c r="A212" s="23">
        <v>210</v>
      </c>
      <c r="B212" s="21" t="s">
        <v>89</v>
      </c>
      <c r="C212" s="24" t="s">
        <v>90</v>
      </c>
    </row>
    <row r="213" spans="1:3" ht="264.75" thickBot="1" x14ac:dyDescent="0.25">
      <c r="A213" s="23">
        <v>211</v>
      </c>
      <c r="B213" s="21" t="s">
        <v>941</v>
      </c>
      <c r="C213" s="24" t="s">
        <v>942</v>
      </c>
    </row>
    <row r="214" spans="1:3" ht="264.75" thickBot="1" x14ac:dyDescent="0.25">
      <c r="A214" s="23">
        <v>212</v>
      </c>
      <c r="B214" s="21" t="s">
        <v>941</v>
      </c>
      <c r="C214" s="24" t="s">
        <v>942</v>
      </c>
    </row>
    <row r="215" spans="1:3" ht="264.75" thickBot="1" x14ac:dyDescent="0.25">
      <c r="A215" s="23">
        <v>213</v>
      </c>
      <c r="B215" s="21" t="s">
        <v>941</v>
      </c>
      <c r="C215" s="24" t="s">
        <v>942</v>
      </c>
    </row>
    <row r="216" spans="1:3" ht="252.75" thickBot="1" x14ac:dyDescent="0.25">
      <c r="A216" s="23">
        <v>214</v>
      </c>
      <c r="B216" s="21" t="s">
        <v>860</v>
      </c>
      <c r="C216" s="24" t="s">
        <v>861</v>
      </c>
    </row>
    <row r="217" spans="1:3" ht="252.75" thickBot="1" x14ac:dyDescent="0.25">
      <c r="A217" s="23">
        <v>215</v>
      </c>
      <c r="B217" s="21" t="s">
        <v>860</v>
      </c>
      <c r="C217" s="24" t="s">
        <v>861</v>
      </c>
    </row>
    <row r="218" spans="1:3" ht="252.75" thickBot="1" x14ac:dyDescent="0.25">
      <c r="A218" s="23">
        <v>216</v>
      </c>
      <c r="B218" s="21" t="s">
        <v>860</v>
      </c>
      <c r="C218" s="24" t="s">
        <v>861</v>
      </c>
    </row>
    <row r="219" spans="1:3" ht="252.75" thickBot="1" x14ac:dyDescent="0.25">
      <c r="A219" s="23">
        <v>217</v>
      </c>
      <c r="B219" s="21" t="s">
        <v>860</v>
      </c>
      <c r="C219" s="24" t="s">
        <v>861</v>
      </c>
    </row>
    <row r="220" spans="1:3" ht="348.75" thickBot="1" x14ac:dyDescent="0.25">
      <c r="A220" s="23">
        <v>218</v>
      </c>
      <c r="B220" s="21" t="s">
        <v>459</v>
      </c>
      <c r="C220" s="24" t="s">
        <v>2189</v>
      </c>
    </row>
    <row r="221" spans="1:3" ht="409.6" thickBot="1" x14ac:dyDescent="0.25">
      <c r="A221" s="23">
        <v>219</v>
      </c>
      <c r="B221" s="21" t="s">
        <v>2143</v>
      </c>
      <c r="C221" s="24" t="s">
        <v>910</v>
      </c>
    </row>
    <row r="222" spans="1:3" ht="228.75" thickBot="1" x14ac:dyDescent="0.25">
      <c r="A222" s="23">
        <v>220</v>
      </c>
      <c r="B222" s="21" t="s">
        <v>89</v>
      </c>
      <c r="C222" s="24" t="s">
        <v>92</v>
      </c>
    </row>
    <row r="223" spans="1:3" ht="228.75" thickBot="1" x14ac:dyDescent="0.25">
      <c r="A223" s="23">
        <v>221</v>
      </c>
      <c r="B223" s="21" t="s">
        <v>89</v>
      </c>
      <c r="C223" s="24" t="s">
        <v>92</v>
      </c>
    </row>
    <row r="224" spans="1:3" ht="228.75" thickBot="1" x14ac:dyDescent="0.25">
      <c r="A224" s="23">
        <v>222</v>
      </c>
      <c r="B224" s="21" t="s">
        <v>2195</v>
      </c>
      <c r="C224" s="24" t="s">
        <v>2196</v>
      </c>
    </row>
    <row r="225" spans="1:3" ht="228.75" thickBot="1" x14ac:dyDescent="0.25">
      <c r="A225" s="23">
        <v>223</v>
      </c>
      <c r="B225" s="21" t="s">
        <v>89</v>
      </c>
      <c r="C225" s="24" t="s">
        <v>92</v>
      </c>
    </row>
    <row r="226" spans="1:3" ht="228.75" thickBot="1" x14ac:dyDescent="0.25">
      <c r="A226" s="23">
        <v>224</v>
      </c>
      <c r="B226" s="21" t="s">
        <v>89</v>
      </c>
      <c r="C226" s="24" t="s">
        <v>92</v>
      </c>
    </row>
    <row r="227" spans="1:3" ht="228.75" thickBot="1" x14ac:dyDescent="0.25">
      <c r="A227" s="23">
        <v>225</v>
      </c>
      <c r="B227" s="21" t="s">
        <v>89</v>
      </c>
      <c r="C227" s="24" t="s">
        <v>92</v>
      </c>
    </row>
    <row r="228" spans="1:3" ht="228.75" thickBot="1" x14ac:dyDescent="0.25">
      <c r="A228" s="23">
        <v>226</v>
      </c>
      <c r="B228" s="21" t="s">
        <v>89</v>
      </c>
      <c r="C228" s="24" t="s">
        <v>92</v>
      </c>
    </row>
    <row r="229" spans="1:3" ht="409.6" thickBot="1" x14ac:dyDescent="0.25">
      <c r="A229" s="23">
        <v>227</v>
      </c>
      <c r="B229" s="21" t="s">
        <v>165</v>
      </c>
      <c r="C229" s="24" t="s">
        <v>166</v>
      </c>
    </row>
    <row r="230" spans="1:3" ht="288.75" thickBot="1" x14ac:dyDescent="0.25">
      <c r="A230" s="23">
        <v>228</v>
      </c>
      <c r="B230" s="21" t="s">
        <v>93</v>
      </c>
      <c r="C230" s="24" t="s">
        <v>95</v>
      </c>
    </row>
    <row r="231" spans="1:3" ht="288.75" thickBot="1" x14ac:dyDescent="0.25">
      <c r="A231" s="23">
        <v>229</v>
      </c>
      <c r="B231" s="21" t="s">
        <v>93</v>
      </c>
      <c r="C231" s="24" t="s">
        <v>95</v>
      </c>
    </row>
    <row r="232" spans="1:3" ht="288.75" thickBot="1" x14ac:dyDescent="0.25">
      <c r="A232" s="23">
        <v>230</v>
      </c>
      <c r="B232" s="21" t="s">
        <v>93</v>
      </c>
      <c r="C232" s="24" t="s">
        <v>95</v>
      </c>
    </row>
    <row r="233" spans="1:3" ht="288.75" thickBot="1" x14ac:dyDescent="0.25">
      <c r="A233" s="23">
        <v>231</v>
      </c>
      <c r="B233" s="21" t="s">
        <v>93</v>
      </c>
      <c r="C233" s="24" t="s">
        <v>95</v>
      </c>
    </row>
    <row r="234" spans="1:3" ht="312.75" thickBot="1" x14ac:dyDescent="0.25">
      <c r="A234" s="23">
        <v>232</v>
      </c>
      <c r="B234" s="21" t="s">
        <v>2208</v>
      </c>
      <c r="C234" s="24" t="s">
        <v>2209</v>
      </c>
    </row>
    <row r="235" spans="1:3" ht="312.75" thickBot="1" x14ac:dyDescent="0.25">
      <c r="A235" s="23">
        <v>233</v>
      </c>
      <c r="B235" s="21" t="s">
        <v>2208</v>
      </c>
      <c r="C235" s="24" t="s">
        <v>2209</v>
      </c>
    </row>
    <row r="236" spans="1:3" ht="312.75" thickBot="1" x14ac:dyDescent="0.25">
      <c r="A236" s="23">
        <v>234</v>
      </c>
      <c r="B236" s="21" t="s">
        <v>2208</v>
      </c>
      <c r="C236" s="24" t="s">
        <v>2209</v>
      </c>
    </row>
    <row r="237" spans="1:3" ht="312.75" thickBot="1" x14ac:dyDescent="0.25">
      <c r="A237" s="23">
        <v>235</v>
      </c>
      <c r="B237" s="21" t="s">
        <v>2208</v>
      </c>
      <c r="C237" s="24" t="s">
        <v>2209</v>
      </c>
    </row>
    <row r="238" spans="1:3" ht="312.75" thickBot="1" x14ac:dyDescent="0.25">
      <c r="A238" s="23">
        <v>236</v>
      </c>
      <c r="B238" s="21" t="s">
        <v>2210</v>
      </c>
      <c r="C238" s="24" t="s">
        <v>2211</v>
      </c>
    </row>
    <row r="239" spans="1:3" ht="312.75" thickBot="1" x14ac:dyDescent="0.25">
      <c r="A239" s="23">
        <v>237</v>
      </c>
      <c r="B239" s="21" t="s">
        <v>2210</v>
      </c>
      <c r="C239" s="24" t="s">
        <v>2211</v>
      </c>
    </row>
    <row r="240" spans="1:3" ht="312.75" thickBot="1" x14ac:dyDescent="0.25">
      <c r="A240" s="23">
        <v>238</v>
      </c>
      <c r="B240" s="21" t="s">
        <v>2210</v>
      </c>
      <c r="C240" s="24" t="s">
        <v>2211</v>
      </c>
    </row>
    <row r="241" spans="1:3" ht="312.75" thickBot="1" x14ac:dyDescent="0.25">
      <c r="A241" s="23">
        <v>239</v>
      </c>
      <c r="B241" s="21" t="s">
        <v>2210</v>
      </c>
      <c r="C241" s="24" t="s">
        <v>2211</v>
      </c>
    </row>
    <row r="242" spans="1:3" ht="276.75" thickBot="1" x14ac:dyDescent="0.25">
      <c r="A242" s="23">
        <v>240</v>
      </c>
      <c r="B242" s="21" t="s">
        <v>105</v>
      </c>
      <c r="C242" s="24" t="s">
        <v>106</v>
      </c>
    </row>
    <row r="243" spans="1:3" ht="324.75" thickBot="1" x14ac:dyDescent="0.25">
      <c r="A243" s="23">
        <v>241</v>
      </c>
      <c r="B243" s="21" t="s">
        <v>1474</v>
      </c>
      <c r="C243" s="24" t="s">
        <v>2214</v>
      </c>
    </row>
    <row r="244" spans="1:3" ht="324.75" thickBot="1" x14ac:dyDescent="0.25">
      <c r="A244" s="23">
        <v>242</v>
      </c>
      <c r="B244" s="21" t="s">
        <v>1474</v>
      </c>
      <c r="C244" s="24" t="s">
        <v>2214</v>
      </c>
    </row>
    <row r="245" spans="1:3" ht="324.75" thickBot="1" x14ac:dyDescent="0.25">
      <c r="A245" s="23">
        <v>243</v>
      </c>
      <c r="B245" s="21" t="s">
        <v>1474</v>
      </c>
      <c r="C245" s="24" t="s">
        <v>2214</v>
      </c>
    </row>
    <row r="246" spans="1:3" ht="324.75" thickBot="1" x14ac:dyDescent="0.25">
      <c r="A246" s="23">
        <v>244</v>
      </c>
      <c r="B246" s="21" t="s">
        <v>1474</v>
      </c>
      <c r="C246" s="24" t="s">
        <v>2214</v>
      </c>
    </row>
    <row r="247" spans="1:3" ht="276.75" thickBot="1" x14ac:dyDescent="0.25">
      <c r="A247" s="23">
        <v>245</v>
      </c>
      <c r="B247" s="21" t="s">
        <v>105</v>
      </c>
      <c r="C247" s="24" t="s">
        <v>106</v>
      </c>
    </row>
    <row r="248" spans="1:3" ht="312.75" thickBot="1" x14ac:dyDescent="0.25">
      <c r="A248" s="23">
        <v>246</v>
      </c>
      <c r="B248" s="21" t="s">
        <v>2215</v>
      </c>
      <c r="C248" s="24" t="s">
        <v>2216</v>
      </c>
    </row>
    <row r="249" spans="1:3" ht="312.75" thickBot="1" x14ac:dyDescent="0.25">
      <c r="A249" s="23">
        <v>247</v>
      </c>
      <c r="B249" s="21" t="s">
        <v>2215</v>
      </c>
      <c r="C249" s="24" t="s">
        <v>2216</v>
      </c>
    </row>
    <row r="250" spans="1:3" ht="348.75" thickBot="1" x14ac:dyDescent="0.25">
      <c r="A250" s="23">
        <v>248</v>
      </c>
      <c r="B250" s="21" t="s">
        <v>1474</v>
      </c>
      <c r="C250" s="24" t="s">
        <v>2217</v>
      </c>
    </row>
    <row r="251" spans="1:3" ht="348.75" thickBot="1" x14ac:dyDescent="0.25">
      <c r="A251" s="23">
        <v>249</v>
      </c>
      <c r="B251" s="21" t="s">
        <v>1474</v>
      </c>
      <c r="C251" s="24" t="s">
        <v>2217</v>
      </c>
    </row>
    <row r="252" spans="1:3" ht="348.75" thickBot="1" x14ac:dyDescent="0.25">
      <c r="A252" s="23">
        <v>250</v>
      </c>
      <c r="B252" s="21" t="s">
        <v>1474</v>
      </c>
      <c r="C252" s="24" t="s">
        <v>2217</v>
      </c>
    </row>
    <row r="253" spans="1:3" ht="348.75" thickBot="1" x14ac:dyDescent="0.25">
      <c r="A253" s="23">
        <v>251</v>
      </c>
      <c r="B253" s="21" t="s">
        <v>1474</v>
      </c>
      <c r="C253" s="24" t="s">
        <v>2217</v>
      </c>
    </row>
    <row r="254" spans="1:3" ht="348.75" thickBot="1" x14ac:dyDescent="0.25">
      <c r="A254" s="23">
        <v>252</v>
      </c>
      <c r="B254" s="21" t="s">
        <v>1474</v>
      </c>
      <c r="C254" s="24" t="s">
        <v>2217</v>
      </c>
    </row>
    <row r="255" spans="1:3" ht="276.75" thickBot="1" x14ac:dyDescent="0.25">
      <c r="A255" s="23">
        <v>253</v>
      </c>
      <c r="B255" s="21" t="s">
        <v>105</v>
      </c>
      <c r="C255" s="24" t="s">
        <v>106</v>
      </c>
    </row>
    <row r="256" spans="1:3" ht="384.75" thickBot="1" x14ac:dyDescent="0.25">
      <c r="A256" s="23">
        <v>254</v>
      </c>
      <c r="B256" s="21" t="s">
        <v>1474</v>
      </c>
      <c r="C256" s="24" t="s">
        <v>2218</v>
      </c>
    </row>
    <row r="257" spans="1:3" ht="324.75" thickBot="1" x14ac:dyDescent="0.25">
      <c r="A257" s="23">
        <v>255</v>
      </c>
      <c r="B257" s="21" t="s">
        <v>1474</v>
      </c>
      <c r="C257" s="24" t="s">
        <v>2219</v>
      </c>
    </row>
    <row r="258" spans="1:3" ht="324.75" thickBot="1" x14ac:dyDescent="0.25">
      <c r="A258" s="23">
        <v>256</v>
      </c>
      <c r="B258" s="21" t="s">
        <v>1474</v>
      </c>
      <c r="C258" s="24" t="s">
        <v>2219</v>
      </c>
    </row>
    <row r="259" spans="1:3" ht="324.75" thickBot="1" x14ac:dyDescent="0.25">
      <c r="A259" s="23">
        <v>257</v>
      </c>
      <c r="B259" s="21" t="s">
        <v>1474</v>
      </c>
      <c r="C259" s="24" t="s">
        <v>2219</v>
      </c>
    </row>
    <row r="260" spans="1:3" ht="276.75" thickBot="1" x14ac:dyDescent="0.25">
      <c r="A260" s="23">
        <v>258</v>
      </c>
      <c r="B260" s="21" t="s">
        <v>105</v>
      </c>
      <c r="C260" s="24" t="s">
        <v>106</v>
      </c>
    </row>
    <row r="261" spans="1:3" ht="409.6" thickBot="1" x14ac:dyDescent="0.25">
      <c r="A261" s="23">
        <v>259</v>
      </c>
      <c r="B261" s="21" t="s">
        <v>1474</v>
      </c>
      <c r="C261" s="24" t="s">
        <v>2220</v>
      </c>
    </row>
    <row r="262" spans="1:3" ht="409.6" thickBot="1" x14ac:dyDescent="0.25">
      <c r="A262" s="23">
        <v>260</v>
      </c>
      <c r="B262" s="21" t="s">
        <v>1474</v>
      </c>
      <c r="C262" s="24" t="s">
        <v>2220</v>
      </c>
    </row>
    <row r="263" spans="1:3" ht="409.6" thickBot="1" x14ac:dyDescent="0.25">
      <c r="A263" s="23">
        <v>261</v>
      </c>
      <c r="B263" s="21" t="s">
        <v>1474</v>
      </c>
      <c r="C263" s="24" t="s">
        <v>2220</v>
      </c>
    </row>
    <row r="264" spans="1:3" ht="409.6" thickBot="1" x14ac:dyDescent="0.25">
      <c r="A264" s="23">
        <v>262</v>
      </c>
      <c r="B264" s="21" t="s">
        <v>1474</v>
      </c>
      <c r="C264" s="24" t="s">
        <v>2220</v>
      </c>
    </row>
    <row r="265" spans="1:3" ht="276.75" thickBot="1" x14ac:dyDescent="0.25">
      <c r="A265" s="23">
        <v>263</v>
      </c>
      <c r="B265" s="21" t="s">
        <v>105</v>
      </c>
      <c r="C265" s="24" t="s">
        <v>106</v>
      </c>
    </row>
    <row r="266" spans="1:3" ht="264.75" thickBot="1" x14ac:dyDescent="0.25">
      <c r="A266" s="23">
        <v>264</v>
      </c>
      <c r="B266" s="21" t="s">
        <v>1474</v>
      </c>
      <c r="C266" s="24" t="s">
        <v>2221</v>
      </c>
    </row>
    <row r="267" spans="1:3" ht="264.75" thickBot="1" x14ac:dyDescent="0.25">
      <c r="A267" s="23">
        <v>265</v>
      </c>
      <c r="B267" s="21" t="s">
        <v>1474</v>
      </c>
      <c r="C267" s="24" t="s">
        <v>2221</v>
      </c>
    </row>
    <row r="268" spans="1:3" ht="264.75" thickBot="1" x14ac:dyDescent="0.25">
      <c r="A268" s="23">
        <v>266</v>
      </c>
      <c r="B268" s="21" t="s">
        <v>1474</v>
      </c>
      <c r="C268" s="24" t="s">
        <v>2221</v>
      </c>
    </row>
    <row r="269" spans="1:3" ht="324.75" thickBot="1" x14ac:dyDescent="0.25">
      <c r="A269" s="23">
        <v>267</v>
      </c>
      <c r="B269" s="21" t="s">
        <v>1474</v>
      </c>
      <c r="C269" s="24" t="s">
        <v>2222</v>
      </c>
    </row>
    <row r="270" spans="1:3" ht="324.75" thickBot="1" x14ac:dyDescent="0.25">
      <c r="A270" s="23">
        <v>268</v>
      </c>
      <c r="B270" s="21" t="s">
        <v>1474</v>
      </c>
      <c r="C270" s="24" t="s">
        <v>2222</v>
      </c>
    </row>
    <row r="271" spans="1:3" ht="276.75" thickBot="1" x14ac:dyDescent="0.25">
      <c r="A271" s="23">
        <v>269</v>
      </c>
      <c r="B271" s="21" t="s">
        <v>105</v>
      </c>
      <c r="C271" s="24" t="s">
        <v>106</v>
      </c>
    </row>
    <row r="272" spans="1:3" ht="360.75" thickBot="1" x14ac:dyDescent="0.25">
      <c r="A272" s="23">
        <v>270</v>
      </c>
      <c r="B272" s="21" t="s">
        <v>1474</v>
      </c>
      <c r="C272" s="24" t="s">
        <v>2223</v>
      </c>
    </row>
    <row r="273" spans="1:3" ht="360.75" thickBot="1" x14ac:dyDescent="0.25">
      <c r="A273" s="23">
        <v>271</v>
      </c>
      <c r="B273" s="21" t="s">
        <v>1474</v>
      </c>
      <c r="C273" s="24" t="s">
        <v>2223</v>
      </c>
    </row>
    <row r="274" spans="1:3" ht="360.75" thickBot="1" x14ac:dyDescent="0.25">
      <c r="A274" s="23">
        <v>272</v>
      </c>
      <c r="B274" s="21" t="s">
        <v>1474</v>
      </c>
      <c r="C274" s="24" t="s">
        <v>2223</v>
      </c>
    </row>
    <row r="275" spans="1:3" ht="360.75" thickBot="1" x14ac:dyDescent="0.25">
      <c r="A275" s="23">
        <v>273</v>
      </c>
      <c r="B275" s="21" t="s">
        <v>1474</v>
      </c>
      <c r="C275" s="24" t="s">
        <v>2223</v>
      </c>
    </row>
    <row r="276" spans="1:3" ht="324.75" thickBot="1" x14ac:dyDescent="0.25">
      <c r="A276" s="23">
        <v>274</v>
      </c>
      <c r="B276" s="21" t="s">
        <v>1474</v>
      </c>
      <c r="C276" s="24" t="s">
        <v>2224</v>
      </c>
    </row>
    <row r="277" spans="1:3" ht="324.75" thickBot="1" x14ac:dyDescent="0.25">
      <c r="A277" s="23">
        <v>275</v>
      </c>
      <c r="B277" s="21" t="s">
        <v>1474</v>
      </c>
      <c r="C277" s="24" t="s">
        <v>2224</v>
      </c>
    </row>
    <row r="278" spans="1:3" ht="324.75" thickBot="1" x14ac:dyDescent="0.25">
      <c r="A278" s="23">
        <v>276</v>
      </c>
      <c r="B278" s="21" t="s">
        <v>1474</v>
      </c>
      <c r="C278" s="24" t="s">
        <v>2224</v>
      </c>
    </row>
    <row r="279" spans="1:3" ht="288.75" thickBot="1" x14ac:dyDescent="0.25">
      <c r="A279" s="23">
        <v>277</v>
      </c>
      <c r="B279" s="21" t="s">
        <v>1474</v>
      </c>
      <c r="C279" s="24" t="s">
        <v>2225</v>
      </c>
    </row>
    <row r="280" spans="1:3" ht="288.75" thickBot="1" x14ac:dyDescent="0.25">
      <c r="A280" s="23">
        <v>278</v>
      </c>
      <c r="B280" s="21" t="s">
        <v>1474</v>
      </c>
      <c r="C280" s="24" t="s">
        <v>2225</v>
      </c>
    </row>
    <row r="281" spans="1:3" ht="288.75" thickBot="1" x14ac:dyDescent="0.25">
      <c r="A281" s="23">
        <v>279</v>
      </c>
      <c r="B281" s="21" t="s">
        <v>1474</v>
      </c>
      <c r="C281" s="24" t="s">
        <v>2225</v>
      </c>
    </row>
    <row r="282" spans="1:3" ht="288.75" thickBot="1" x14ac:dyDescent="0.25">
      <c r="A282" s="23">
        <v>280</v>
      </c>
      <c r="B282" s="21" t="s">
        <v>1474</v>
      </c>
      <c r="C282" s="24" t="s">
        <v>2225</v>
      </c>
    </row>
    <row r="283" spans="1:3" ht="288.75" thickBot="1" x14ac:dyDescent="0.25">
      <c r="A283" s="23">
        <v>281</v>
      </c>
      <c r="B283" s="21" t="s">
        <v>1474</v>
      </c>
      <c r="C283" s="24" t="s">
        <v>2225</v>
      </c>
    </row>
    <row r="284" spans="1:3" ht="252.75" thickBot="1" x14ac:dyDescent="0.25">
      <c r="A284" s="23">
        <v>282</v>
      </c>
      <c r="B284" s="21" t="s">
        <v>449</v>
      </c>
      <c r="C284" s="24" t="s">
        <v>1469</v>
      </c>
    </row>
    <row r="285" spans="1:3" ht="324.75" thickBot="1" x14ac:dyDescent="0.25">
      <c r="A285" s="23">
        <v>283</v>
      </c>
      <c r="B285" s="21" t="s">
        <v>1474</v>
      </c>
      <c r="C285" s="24" t="s">
        <v>2226</v>
      </c>
    </row>
    <row r="286" spans="1:3" ht="324.75" thickBot="1" x14ac:dyDescent="0.25">
      <c r="A286" s="23">
        <v>284</v>
      </c>
      <c r="B286" s="21" t="s">
        <v>1474</v>
      </c>
      <c r="C286" s="24" t="s">
        <v>2226</v>
      </c>
    </row>
    <row r="287" spans="1:3" ht="324.75" thickBot="1" x14ac:dyDescent="0.25">
      <c r="A287" s="23">
        <v>285</v>
      </c>
      <c r="B287" s="21" t="s">
        <v>1474</v>
      </c>
      <c r="C287" s="24" t="s">
        <v>2226</v>
      </c>
    </row>
    <row r="288" spans="1:3" ht="252.75" thickBot="1" x14ac:dyDescent="0.25">
      <c r="A288" s="23">
        <v>286</v>
      </c>
      <c r="B288" s="21" t="s">
        <v>449</v>
      </c>
      <c r="C288" s="24" t="s">
        <v>1469</v>
      </c>
    </row>
    <row r="289" spans="1:3" ht="252.75" thickBot="1" x14ac:dyDescent="0.25">
      <c r="A289" s="23">
        <v>287</v>
      </c>
      <c r="B289" s="21" t="s">
        <v>449</v>
      </c>
      <c r="C289" s="24" t="s">
        <v>1469</v>
      </c>
    </row>
    <row r="290" spans="1:3" ht="252.75" thickBot="1" x14ac:dyDescent="0.25">
      <c r="A290" s="23">
        <v>288</v>
      </c>
      <c r="B290" s="21" t="s">
        <v>449</v>
      </c>
      <c r="C290" s="24" t="s">
        <v>1469</v>
      </c>
    </row>
    <row r="291" spans="1:3" ht="324.75" thickBot="1" x14ac:dyDescent="0.25">
      <c r="A291" s="23">
        <v>289</v>
      </c>
      <c r="B291" s="21" t="s">
        <v>1474</v>
      </c>
      <c r="C291" s="24" t="s">
        <v>2228</v>
      </c>
    </row>
    <row r="292" spans="1:3" ht="324.75" thickBot="1" x14ac:dyDescent="0.25">
      <c r="A292" s="23">
        <v>290</v>
      </c>
      <c r="B292" s="21" t="s">
        <v>1474</v>
      </c>
      <c r="C292" s="24" t="s">
        <v>2228</v>
      </c>
    </row>
    <row r="293" spans="1:3" ht="108.75" hidden="1" thickBot="1" x14ac:dyDescent="0.25">
      <c r="A293" s="23">
        <v>291</v>
      </c>
      <c r="B293" s="21" t="s">
        <v>140</v>
      </c>
      <c r="C293" s="24" t="s">
        <v>269</v>
      </c>
    </row>
    <row r="294" spans="1:3" ht="108.75" hidden="1" thickBot="1" x14ac:dyDescent="0.25">
      <c r="A294" s="23">
        <v>292</v>
      </c>
      <c r="B294" s="21" t="s">
        <v>140</v>
      </c>
      <c r="C294" s="24" t="s">
        <v>269</v>
      </c>
    </row>
    <row r="295" spans="1:3" ht="276.75" thickBot="1" x14ac:dyDescent="0.25">
      <c r="A295" s="23">
        <v>293</v>
      </c>
      <c r="B295" s="21" t="s">
        <v>1474</v>
      </c>
      <c r="C295" s="24" t="s">
        <v>2229</v>
      </c>
    </row>
    <row r="296" spans="1:3" ht="276.75" thickBot="1" x14ac:dyDescent="0.25">
      <c r="A296" s="23">
        <v>294</v>
      </c>
      <c r="B296" s="21" t="s">
        <v>1474</v>
      </c>
      <c r="C296" s="24" t="s">
        <v>2229</v>
      </c>
    </row>
    <row r="297" spans="1:3" ht="372.75" thickBot="1" x14ac:dyDescent="0.25">
      <c r="A297" s="23">
        <v>295</v>
      </c>
      <c r="B297" s="21" t="s">
        <v>1474</v>
      </c>
      <c r="C297" s="24" t="s">
        <v>2230</v>
      </c>
    </row>
    <row r="298" spans="1:3" ht="409.6" thickBot="1" x14ac:dyDescent="0.25">
      <c r="A298" s="23">
        <v>296</v>
      </c>
      <c r="B298" s="21" t="s">
        <v>165</v>
      </c>
      <c r="C298" s="24" t="s">
        <v>166</v>
      </c>
    </row>
    <row r="299" spans="1:3" ht="276.75" thickBot="1" x14ac:dyDescent="0.25">
      <c r="A299" s="23">
        <v>297</v>
      </c>
      <c r="B299" s="21" t="s">
        <v>98</v>
      </c>
      <c r="C299" s="24" t="s">
        <v>99</v>
      </c>
    </row>
    <row r="300" spans="1:3" ht="409.6" thickBot="1" x14ac:dyDescent="0.25">
      <c r="A300" s="23">
        <v>298</v>
      </c>
      <c r="B300" s="21" t="s">
        <v>242</v>
      </c>
      <c r="C300" s="24" t="s">
        <v>244</v>
      </c>
    </row>
    <row r="301" spans="1:3" ht="409.6" thickBot="1" x14ac:dyDescent="0.25">
      <c r="A301" s="23">
        <v>299</v>
      </c>
      <c r="B301" s="21" t="s">
        <v>242</v>
      </c>
      <c r="C301" s="24" t="s">
        <v>244</v>
      </c>
    </row>
    <row r="302" spans="1:3" ht="409.6" thickBot="1" x14ac:dyDescent="0.25">
      <c r="A302" s="23">
        <v>300</v>
      </c>
      <c r="B302" s="21" t="s">
        <v>242</v>
      </c>
      <c r="C302" s="24" t="s">
        <v>244</v>
      </c>
    </row>
    <row r="303" spans="1:3" ht="360.75" thickBot="1" x14ac:dyDescent="0.25">
      <c r="A303" s="23">
        <v>301</v>
      </c>
      <c r="B303" s="21" t="s">
        <v>405</v>
      </c>
      <c r="C303" s="24" t="s">
        <v>558</v>
      </c>
    </row>
    <row r="304" spans="1:3" ht="360.75" thickBot="1" x14ac:dyDescent="0.25">
      <c r="A304" s="23">
        <v>302</v>
      </c>
      <c r="B304" s="21" t="s">
        <v>405</v>
      </c>
      <c r="C304" s="24" t="s">
        <v>558</v>
      </c>
    </row>
    <row r="305" spans="1:3" ht="409.6" thickBot="1" x14ac:dyDescent="0.25">
      <c r="A305" s="23">
        <v>303</v>
      </c>
      <c r="B305" s="21" t="s">
        <v>242</v>
      </c>
      <c r="C305" s="24" t="s">
        <v>244</v>
      </c>
    </row>
    <row r="306" spans="1:3" ht="360.75" thickBot="1" x14ac:dyDescent="0.25">
      <c r="A306" s="23">
        <v>304</v>
      </c>
      <c r="B306" s="21" t="s">
        <v>405</v>
      </c>
      <c r="C306" s="24" t="s">
        <v>558</v>
      </c>
    </row>
    <row r="307" spans="1:3" ht="409.6" thickBot="1" x14ac:dyDescent="0.25">
      <c r="A307" s="23">
        <v>305</v>
      </c>
      <c r="B307" s="21" t="s">
        <v>242</v>
      </c>
      <c r="C307" s="24" t="s">
        <v>244</v>
      </c>
    </row>
    <row r="308" spans="1:3" ht="360.75" thickBot="1" x14ac:dyDescent="0.25">
      <c r="A308" s="23">
        <v>306</v>
      </c>
      <c r="B308" s="21" t="s">
        <v>405</v>
      </c>
      <c r="C308" s="24" t="s">
        <v>558</v>
      </c>
    </row>
    <row r="309" spans="1:3" ht="409.6" thickBot="1" x14ac:dyDescent="0.25">
      <c r="A309" s="23">
        <v>307</v>
      </c>
      <c r="B309" s="21" t="s">
        <v>242</v>
      </c>
      <c r="C309" s="24" t="s">
        <v>244</v>
      </c>
    </row>
    <row r="310" spans="1:3" ht="360.75" thickBot="1" x14ac:dyDescent="0.25">
      <c r="A310" s="23">
        <v>308</v>
      </c>
      <c r="B310" s="21" t="s">
        <v>405</v>
      </c>
      <c r="C310" s="24" t="s">
        <v>558</v>
      </c>
    </row>
    <row r="311" spans="1:3" ht="264.75" thickBot="1" x14ac:dyDescent="0.25">
      <c r="A311" s="23">
        <v>309</v>
      </c>
      <c r="B311" s="21" t="s">
        <v>1404</v>
      </c>
      <c r="C311" s="24" t="s">
        <v>1405</v>
      </c>
    </row>
    <row r="312" spans="1:3" ht="360.75" thickBot="1" x14ac:dyDescent="0.25">
      <c r="A312" s="23">
        <v>310</v>
      </c>
      <c r="B312" s="21" t="s">
        <v>405</v>
      </c>
      <c r="C312" s="24" t="s">
        <v>558</v>
      </c>
    </row>
    <row r="313" spans="1:3" ht="409.6" thickBot="1" x14ac:dyDescent="0.25">
      <c r="A313" s="23">
        <v>311</v>
      </c>
      <c r="B313" s="21" t="s">
        <v>242</v>
      </c>
      <c r="C313" s="24" t="s">
        <v>244</v>
      </c>
    </row>
    <row r="314" spans="1:3" ht="264.75" thickBot="1" x14ac:dyDescent="0.25">
      <c r="A314" s="23">
        <v>312</v>
      </c>
      <c r="B314" s="21" t="s">
        <v>1404</v>
      </c>
      <c r="C314" s="24" t="s">
        <v>1405</v>
      </c>
    </row>
    <row r="315" spans="1:3" ht="360.75" thickBot="1" x14ac:dyDescent="0.25">
      <c r="A315" s="23">
        <v>313</v>
      </c>
      <c r="B315" s="21" t="s">
        <v>405</v>
      </c>
      <c r="C315" s="24" t="s">
        <v>558</v>
      </c>
    </row>
    <row r="316" spans="1:3" ht="409.6" thickBot="1" x14ac:dyDescent="0.25">
      <c r="A316" s="23">
        <v>314</v>
      </c>
      <c r="B316" s="21" t="s">
        <v>242</v>
      </c>
      <c r="C316" s="24" t="s">
        <v>244</v>
      </c>
    </row>
    <row r="317" spans="1:3" ht="409.6" thickBot="1" x14ac:dyDescent="0.25">
      <c r="A317" s="23">
        <v>315</v>
      </c>
      <c r="B317" s="21" t="s">
        <v>242</v>
      </c>
      <c r="C317" s="24" t="s">
        <v>244</v>
      </c>
    </row>
    <row r="318" spans="1:3" ht="360.75" thickBot="1" x14ac:dyDescent="0.25">
      <c r="A318" s="23">
        <v>316</v>
      </c>
      <c r="B318" s="21" t="s">
        <v>405</v>
      </c>
      <c r="C318" s="24" t="s">
        <v>558</v>
      </c>
    </row>
    <row r="319" spans="1:3" ht="409.6" thickBot="1" x14ac:dyDescent="0.25">
      <c r="A319" s="23">
        <v>317</v>
      </c>
      <c r="B319" s="21" t="s">
        <v>242</v>
      </c>
      <c r="C319" s="24" t="s">
        <v>244</v>
      </c>
    </row>
    <row r="320" spans="1:3" ht="360.75" thickBot="1" x14ac:dyDescent="0.25">
      <c r="A320" s="23">
        <v>318</v>
      </c>
      <c r="B320" s="21" t="s">
        <v>405</v>
      </c>
      <c r="C320" s="24" t="s">
        <v>558</v>
      </c>
    </row>
    <row r="321" spans="1:3" ht="360.75" thickBot="1" x14ac:dyDescent="0.25">
      <c r="A321" s="23">
        <v>319</v>
      </c>
      <c r="B321" s="21" t="s">
        <v>405</v>
      </c>
      <c r="C321" s="24" t="s">
        <v>558</v>
      </c>
    </row>
    <row r="322" spans="1:3" ht="409.6" thickBot="1" x14ac:dyDescent="0.25">
      <c r="A322" s="23">
        <v>320</v>
      </c>
      <c r="B322" s="21" t="s">
        <v>242</v>
      </c>
      <c r="C322" s="24" t="s">
        <v>244</v>
      </c>
    </row>
    <row r="323" spans="1:3" ht="360.75" thickBot="1" x14ac:dyDescent="0.25">
      <c r="A323" s="23">
        <v>321</v>
      </c>
      <c r="B323" s="21" t="s">
        <v>405</v>
      </c>
      <c r="C323" s="24" t="s">
        <v>558</v>
      </c>
    </row>
    <row r="324" spans="1:3" ht="409.6" thickBot="1" x14ac:dyDescent="0.25">
      <c r="A324" s="23">
        <v>322</v>
      </c>
      <c r="B324" s="21" t="s">
        <v>242</v>
      </c>
      <c r="C324" s="24" t="s">
        <v>244</v>
      </c>
    </row>
    <row r="325" spans="1:3" ht="360.75" thickBot="1" x14ac:dyDescent="0.25">
      <c r="A325" s="23">
        <v>323</v>
      </c>
      <c r="B325" s="21" t="s">
        <v>405</v>
      </c>
      <c r="C325" s="24" t="s">
        <v>558</v>
      </c>
    </row>
    <row r="326" spans="1:3" ht="360.75" thickBot="1" x14ac:dyDescent="0.25">
      <c r="A326" s="23">
        <v>324</v>
      </c>
      <c r="B326" s="21" t="s">
        <v>405</v>
      </c>
      <c r="C326" s="24" t="s">
        <v>558</v>
      </c>
    </row>
    <row r="327" spans="1:3" ht="360.75" thickBot="1" x14ac:dyDescent="0.25">
      <c r="A327" s="23">
        <v>325</v>
      </c>
      <c r="B327" s="21" t="s">
        <v>405</v>
      </c>
      <c r="C327" s="24" t="s">
        <v>558</v>
      </c>
    </row>
    <row r="328" spans="1:3" ht="360.75" thickBot="1" x14ac:dyDescent="0.25">
      <c r="A328" s="23">
        <v>326</v>
      </c>
      <c r="B328" s="21" t="s">
        <v>405</v>
      </c>
      <c r="C328" s="24" t="s">
        <v>558</v>
      </c>
    </row>
    <row r="329" spans="1:3" ht="360.75" thickBot="1" x14ac:dyDescent="0.25">
      <c r="A329" s="23">
        <v>327</v>
      </c>
      <c r="B329" s="21" t="s">
        <v>405</v>
      </c>
      <c r="C329" s="24" t="s">
        <v>558</v>
      </c>
    </row>
    <row r="330" spans="1:3" ht="360.75" thickBot="1" x14ac:dyDescent="0.25">
      <c r="A330" s="23">
        <v>328</v>
      </c>
      <c r="B330" s="21" t="s">
        <v>405</v>
      </c>
      <c r="C330" s="24" t="s">
        <v>558</v>
      </c>
    </row>
    <row r="331" spans="1:3" ht="360.75" thickBot="1" x14ac:dyDescent="0.25">
      <c r="A331" s="23">
        <v>329</v>
      </c>
      <c r="B331" s="21" t="s">
        <v>405</v>
      </c>
      <c r="C331" s="24" t="s">
        <v>558</v>
      </c>
    </row>
    <row r="332" spans="1:3" ht="360.75" thickBot="1" x14ac:dyDescent="0.25">
      <c r="A332" s="23">
        <v>330</v>
      </c>
      <c r="B332" s="21" t="s">
        <v>405</v>
      </c>
      <c r="C332" s="24" t="s">
        <v>558</v>
      </c>
    </row>
    <row r="333" spans="1:3" ht="360.75" thickBot="1" x14ac:dyDescent="0.25">
      <c r="A333" s="23">
        <v>331</v>
      </c>
      <c r="B333" s="21" t="s">
        <v>405</v>
      </c>
      <c r="C333" s="24" t="s">
        <v>558</v>
      </c>
    </row>
    <row r="334" spans="1:3" ht="360.75" thickBot="1" x14ac:dyDescent="0.25">
      <c r="A334" s="23">
        <v>332</v>
      </c>
      <c r="B334" s="21" t="s">
        <v>405</v>
      </c>
      <c r="C334" s="24" t="s">
        <v>558</v>
      </c>
    </row>
    <row r="335" spans="1:3" ht="360.75" thickBot="1" x14ac:dyDescent="0.25">
      <c r="A335" s="23">
        <v>333</v>
      </c>
      <c r="B335" s="21" t="s">
        <v>405</v>
      </c>
      <c r="C335" s="24" t="s">
        <v>558</v>
      </c>
    </row>
    <row r="336" spans="1:3" ht="360.75" thickBot="1" x14ac:dyDescent="0.25">
      <c r="A336" s="23">
        <v>334</v>
      </c>
      <c r="B336" s="21" t="s">
        <v>405</v>
      </c>
      <c r="C336" s="24" t="s">
        <v>558</v>
      </c>
    </row>
    <row r="337" spans="1:3" ht="360.75" thickBot="1" x14ac:dyDescent="0.25">
      <c r="A337" s="23">
        <v>335</v>
      </c>
      <c r="B337" s="21" t="s">
        <v>405</v>
      </c>
      <c r="C337" s="24" t="s">
        <v>558</v>
      </c>
    </row>
    <row r="338" spans="1:3" ht="276.75" thickBot="1" x14ac:dyDescent="0.25">
      <c r="A338" s="23">
        <v>336</v>
      </c>
      <c r="B338" s="21" t="s">
        <v>405</v>
      </c>
      <c r="C338" s="24" t="s">
        <v>1247</v>
      </c>
    </row>
    <row r="339" spans="1:3" ht="276.75" thickBot="1" x14ac:dyDescent="0.25">
      <c r="A339" s="23">
        <v>337</v>
      </c>
      <c r="B339" s="21" t="s">
        <v>405</v>
      </c>
      <c r="C339" s="24" t="s">
        <v>1247</v>
      </c>
    </row>
    <row r="340" spans="1:3" ht="276.75" thickBot="1" x14ac:dyDescent="0.25">
      <c r="A340" s="23">
        <v>338</v>
      </c>
      <c r="B340" s="21" t="s">
        <v>405</v>
      </c>
      <c r="C340" s="24" t="s">
        <v>1247</v>
      </c>
    </row>
    <row r="341" spans="1:3" ht="276.75" thickBot="1" x14ac:dyDescent="0.25">
      <c r="A341" s="23">
        <v>339</v>
      </c>
      <c r="B341" s="21" t="s">
        <v>405</v>
      </c>
      <c r="C341" s="24" t="s">
        <v>1247</v>
      </c>
    </row>
    <row r="342" spans="1:3" ht="276.75" thickBot="1" x14ac:dyDescent="0.25">
      <c r="A342" s="23">
        <v>340</v>
      </c>
      <c r="B342" s="21" t="s">
        <v>405</v>
      </c>
      <c r="C342" s="24" t="s">
        <v>1247</v>
      </c>
    </row>
    <row r="343" spans="1:3" ht="276.75" thickBot="1" x14ac:dyDescent="0.25">
      <c r="A343" s="23">
        <v>341</v>
      </c>
      <c r="B343" s="21" t="s">
        <v>405</v>
      </c>
      <c r="C343" s="24" t="s">
        <v>1247</v>
      </c>
    </row>
    <row r="344" spans="1:3" ht="276.75" thickBot="1" x14ac:dyDescent="0.25">
      <c r="A344" s="23">
        <v>342</v>
      </c>
      <c r="B344" s="21" t="s">
        <v>405</v>
      </c>
      <c r="C344" s="24" t="s">
        <v>1247</v>
      </c>
    </row>
    <row r="345" spans="1:3" ht="276.75" thickBot="1" x14ac:dyDescent="0.25">
      <c r="A345" s="23">
        <v>343</v>
      </c>
      <c r="B345" s="21" t="s">
        <v>405</v>
      </c>
      <c r="C345" s="24" t="s">
        <v>1247</v>
      </c>
    </row>
    <row r="346" spans="1:3" ht="264.75" thickBot="1" x14ac:dyDescent="0.25">
      <c r="A346" s="23">
        <v>344</v>
      </c>
      <c r="B346" s="21" t="s">
        <v>2246</v>
      </c>
      <c r="C346" s="24" t="s">
        <v>2247</v>
      </c>
    </row>
    <row r="347" spans="1:3" ht="264.75" thickBot="1" x14ac:dyDescent="0.25">
      <c r="A347" s="23">
        <v>345</v>
      </c>
      <c r="B347" s="21" t="s">
        <v>2246</v>
      </c>
      <c r="C347" s="24" t="s">
        <v>2247</v>
      </c>
    </row>
    <row r="348" spans="1:3" ht="264.75" thickBot="1" x14ac:dyDescent="0.25">
      <c r="A348" s="23">
        <v>346</v>
      </c>
      <c r="B348" s="21" t="s">
        <v>2246</v>
      </c>
      <c r="C348" s="24" t="s">
        <v>2247</v>
      </c>
    </row>
    <row r="349" spans="1:3" ht="312.75" thickBot="1" x14ac:dyDescent="0.25">
      <c r="A349" s="23">
        <v>347</v>
      </c>
      <c r="B349" s="21" t="s">
        <v>894</v>
      </c>
      <c r="C349" s="24" t="s">
        <v>895</v>
      </c>
    </row>
    <row r="350" spans="1:3" ht="300.75" thickBot="1" x14ac:dyDescent="0.25">
      <c r="A350" s="23">
        <v>348</v>
      </c>
      <c r="B350" s="21" t="s">
        <v>2253</v>
      </c>
      <c r="C350" s="24" t="s">
        <v>2254</v>
      </c>
    </row>
    <row r="351" spans="1:3" ht="300.75" thickBot="1" x14ac:dyDescent="0.25">
      <c r="A351" s="23">
        <v>349</v>
      </c>
      <c r="B351" s="21" t="s">
        <v>2253</v>
      </c>
      <c r="C351" s="24" t="s">
        <v>2254</v>
      </c>
    </row>
    <row r="352" spans="1:3" ht="300.75" thickBot="1" x14ac:dyDescent="0.25">
      <c r="A352" s="23">
        <v>350</v>
      </c>
      <c r="B352" s="21" t="s">
        <v>2253</v>
      </c>
      <c r="C352" s="24" t="s">
        <v>2254</v>
      </c>
    </row>
    <row r="353" spans="1:3" ht="300.75" thickBot="1" x14ac:dyDescent="0.25">
      <c r="A353" s="23">
        <v>351</v>
      </c>
      <c r="B353" s="21" t="s">
        <v>2253</v>
      </c>
      <c r="C353" s="24" t="s">
        <v>2254</v>
      </c>
    </row>
    <row r="354" spans="1:3" ht="264.75" thickBot="1" x14ac:dyDescent="0.25">
      <c r="A354" s="23">
        <v>352</v>
      </c>
      <c r="B354" s="21" t="s">
        <v>2246</v>
      </c>
      <c r="C354" s="24" t="s">
        <v>2247</v>
      </c>
    </row>
    <row r="355" spans="1:3" ht="264.75" thickBot="1" x14ac:dyDescent="0.25">
      <c r="A355" s="23">
        <v>353</v>
      </c>
      <c r="B355" s="21" t="s">
        <v>2246</v>
      </c>
      <c r="C355" s="24" t="s">
        <v>2247</v>
      </c>
    </row>
    <row r="356" spans="1:3" ht="276.75" thickBot="1" x14ac:dyDescent="0.25">
      <c r="A356" s="23">
        <v>354</v>
      </c>
      <c r="B356" s="21" t="s">
        <v>1818</v>
      </c>
      <c r="C356" s="24" t="s">
        <v>2260</v>
      </c>
    </row>
    <row r="357" spans="1:3" ht="264.75" thickBot="1" x14ac:dyDescent="0.25">
      <c r="A357" s="23">
        <v>355</v>
      </c>
      <c r="B357" s="21" t="s">
        <v>1266</v>
      </c>
      <c r="C357" s="24" t="s">
        <v>1280</v>
      </c>
    </row>
    <row r="358" spans="1:3" ht="300.75" thickBot="1" x14ac:dyDescent="0.25">
      <c r="A358" s="23">
        <v>356</v>
      </c>
      <c r="B358" s="21" t="s">
        <v>146</v>
      </c>
      <c r="C358" s="24" t="s">
        <v>147</v>
      </c>
    </row>
    <row r="359" spans="1:3" ht="324.75" thickBot="1" x14ac:dyDescent="0.25">
      <c r="A359" s="23">
        <v>357</v>
      </c>
      <c r="B359" s="21" t="s">
        <v>189</v>
      </c>
      <c r="C359" s="24" t="s">
        <v>190</v>
      </c>
    </row>
    <row r="360" spans="1:3" ht="324.75" thickBot="1" x14ac:dyDescent="0.25">
      <c r="A360" s="23">
        <v>358</v>
      </c>
      <c r="B360" s="21" t="s">
        <v>189</v>
      </c>
      <c r="C360" s="24" t="s">
        <v>190</v>
      </c>
    </row>
    <row r="361" spans="1:3" ht="324.75" thickBot="1" x14ac:dyDescent="0.25">
      <c r="A361" s="23">
        <v>359</v>
      </c>
      <c r="B361" s="21" t="s">
        <v>189</v>
      </c>
      <c r="C361" s="24" t="s">
        <v>190</v>
      </c>
    </row>
    <row r="362" spans="1:3" ht="300.75" thickBot="1" x14ac:dyDescent="0.25">
      <c r="A362" s="23">
        <v>360</v>
      </c>
      <c r="B362" s="21" t="s">
        <v>146</v>
      </c>
      <c r="C362" s="24" t="s">
        <v>147</v>
      </c>
    </row>
    <row r="363" spans="1:3" ht="288.75" thickBot="1" x14ac:dyDescent="0.25">
      <c r="A363" s="23">
        <v>361</v>
      </c>
      <c r="B363" s="21" t="s">
        <v>175</v>
      </c>
      <c r="C363" s="24" t="s">
        <v>1946</v>
      </c>
    </row>
    <row r="364" spans="1:3" ht="348.75" thickBot="1" x14ac:dyDescent="0.25">
      <c r="A364" s="23">
        <v>362</v>
      </c>
      <c r="B364" s="21" t="s">
        <v>193</v>
      </c>
      <c r="C364" s="24" t="s">
        <v>194</v>
      </c>
    </row>
    <row r="365" spans="1:3" ht="180.75" hidden="1" thickBot="1" x14ac:dyDescent="0.25">
      <c r="A365" s="23">
        <v>363</v>
      </c>
      <c r="B365" s="21" t="s">
        <v>2301</v>
      </c>
      <c r="C365" s="24" t="s">
        <v>2302</v>
      </c>
    </row>
    <row r="366" spans="1:3" ht="312.75" thickBot="1" x14ac:dyDescent="0.25">
      <c r="A366" s="23">
        <v>364</v>
      </c>
      <c r="B366" s="21" t="s">
        <v>351</v>
      </c>
      <c r="C366" s="24" t="s">
        <v>352</v>
      </c>
    </row>
    <row r="367" spans="1:3" ht="409.6" thickBot="1" x14ac:dyDescent="0.25">
      <c r="A367" s="23">
        <v>365</v>
      </c>
      <c r="B367" s="21" t="s">
        <v>175</v>
      </c>
      <c r="C367" s="24" t="s">
        <v>2303</v>
      </c>
    </row>
    <row r="368" spans="1:3" ht="324.75" thickBot="1" x14ac:dyDescent="0.25">
      <c r="A368" s="23">
        <v>366</v>
      </c>
      <c r="B368" s="21" t="s">
        <v>2304</v>
      </c>
      <c r="C368" s="24" t="s">
        <v>2305</v>
      </c>
    </row>
    <row r="369" spans="1:3" ht="324.75" thickBot="1" x14ac:dyDescent="0.25">
      <c r="A369" s="23">
        <v>367</v>
      </c>
      <c r="B369" s="21" t="s">
        <v>2304</v>
      </c>
      <c r="C369" s="24" t="s">
        <v>2305</v>
      </c>
    </row>
    <row r="370" spans="1:3" ht="288.75" thickBot="1" x14ac:dyDescent="0.25">
      <c r="A370" s="23">
        <v>368</v>
      </c>
      <c r="B370" s="21" t="s">
        <v>2304</v>
      </c>
      <c r="C370" s="24" t="s">
        <v>2306</v>
      </c>
    </row>
    <row r="371" spans="1:3" ht="288.75" thickBot="1" x14ac:dyDescent="0.25">
      <c r="A371" s="23">
        <v>369</v>
      </c>
      <c r="B371" s="21" t="s">
        <v>2304</v>
      </c>
      <c r="C371" s="24" t="s">
        <v>2306</v>
      </c>
    </row>
    <row r="372" spans="1:3" ht="312.75" thickBot="1" x14ac:dyDescent="0.25">
      <c r="A372" s="23">
        <v>370</v>
      </c>
      <c r="B372" s="21" t="s">
        <v>259</v>
      </c>
      <c r="C372" s="24" t="s">
        <v>260</v>
      </c>
    </row>
    <row r="373" spans="1:3" ht="300.75" thickBot="1" x14ac:dyDescent="0.25">
      <c r="A373" s="23">
        <v>371</v>
      </c>
      <c r="B373" s="21" t="s">
        <v>2304</v>
      </c>
      <c r="C373" s="24" t="s">
        <v>2307</v>
      </c>
    </row>
    <row r="374" spans="1:3" ht="300.75" thickBot="1" x14ac:dyDescent="0.25">
      <c r="A374" s="23">
        <v>372</v>
      </c>
      <c r="B374" s="21" t="s">
        <v>2304</v>
      </c>
      <c r="C374" s="24" t="s">
        <v>2307</v>
      </c>
    </row>
    <row r="375" spans="1:3" ht="408.75" thickBot="1" x14ac:dyDescent="0.25">
      <c r="A375" s="23">
        <v>373</v>
      </c>
      <c r="B375" s="21" t="s">
        <v>103</v>
      </c>
      <c r="C375" s="24" t="s">
        <v>104</v>
      </c>
    </row>
    <row r="376" spans="1:3" ht="300.75" thickBot="1" x14ac:dyDescent="0.25">
      <c r="A376" s="23">
        <v>374</v>
      </c>
      <c r="B376" s="21" t="s">
        <v>626</v>
      </c>
      <c r="C376" s="24" t="s">
        <v>627</v>
      </c>
    </row>
    <row r="377" spans="1:3" ht="300.75" thickBot="1" x14ac:dyDescent="0.25">
      <c r="A377" s="23">
        <v>375</v>
      </c>
      <c r="B377" s="21" t="s">
        <v>626</v>
      </c>
      <c r="C377" s="24" t="s">
        <v>627</v>
      </c>
    </row>
    <row r="378" spans="1:3" ht="408.75" thickBot="1" x14ac:dyDescent="0.25">
      <c r="A378" s="23">
        <v>376</v>
      </c>
      <c r="B378" s="21" t="s">
        <v>103</v>
      </c>
      <c r="C378" s="24" t="s">
        <v>104</v>
      </c>
    </row>
    <row r="379" spans="1:3" ht="276.75" thickBot="1" x14ac:dyDescent="0.25">
      <c r="A379" s="23">
        <v>377</v>
      </c>
      <c r="B379" s="21" t="s">
        <v>628</v>
      </c>
      <c r="C379" s="24" t="s">
        <v>629</v>
      </c>
    </row>
    <row r="380" spans="1:3" ht="312.75" thickBot="1" x14ac:dyDescent="0.25">
      <c r="A380" s="23">
        <v>378</v>
      </c>
      <c r="B380" s="21" t="s">
        <v>265</v>
      </c>
      <c r="C380" s="24" t="s">
        <v>266</v>
      </c>
    </row>
    <row r="381" spans="1:3" ht="228.75" thickBot="1" x14ac:dyDescent="0.25">
      <c r="A381" s="23">
        <v>379</v>
      </c>
      <c r="B381" s="21" t="s">
        <v>2310</v>
      </c>
      <c r="C381" s="24" t="s">
        <v>2311</v>
      </c>
    </row>
    <row r="382" spans="1:3" ht="228.75" thickBot="1" x14ac:dyDescent="0.25">
      <c r="A382" s="23">
        <v>380</v>
      </c>
      <c r="B382" s="21" t="s">
        <v>2310</v>
      </c>
      <c r="C382" s="24" t="s">
        <v>2311</v>
      </c>
    </row>
    <row r="383" spans="1:3" ht="312.75" thickBot="1" x14ac:dyDescent="0.25">
      <c r="A383" s="23">
        <v>381</v>
      </c>
      <c r="B383" s="21" t="s">
        <v>161</v>
      </c>
      <c r="C383" s="24" t="s">
        <v>162</v>
      </c>
    </row>
    <row r="384" spans="1:3" ht="384.75" thickBot="1" x14ac:dyDescent="0.25">
      <c r="A384" s="23">
        <v>382</v>
      </c>
      <c r="B384" s="21" t="s">
        <v>549</v>
      </c>
      <c r="C384" s="24" t="s">
        <v>550</v>
      </c>
    </row>
    <row r="385" spans="1:3" ht="312.75" thickBot="1" x14ac:dyDescent="0.25">
      <c r="A385" s="23">
        <v>383</v>
      </c>
      <c r="B385" s="21" t="s">
        <v>138</v>
      </c>
      <c r="C385" s="24" t="s">
        <v>142</v>
      </c>
    </row>
    <row r="386" spans="1:3" ht="312.75" thickBot="1" x14ac:dyDescent="0.25">
      <c r="A386" s="23">
        <v>384</v>
      </c>
      <c r="B386" s="21" t="s">
        <v>138</v>
      </c>
      <c r="C386" s="24" t="s">
        <v>142</v>
      </c>
    </row>
    <row r="387" spans="1:3" ht="264.75" thickBot="1" x14ac:dyDescent="0.25">
      <c r="A387" s="23">
        <v>385</v>
      </c>
      <c r="B387" s="21" t="s">
        <v>2312</v>
      </c>
      <c r="C387" s="24" t="s">
        <v>2319</v>
      </c>
    </row>
    <row r="388" spans="1:3" ht="312.75" thickBot="1" x14ac:dyDescent="0.25">
      <c r="A388" s="23">
        <v>386</v>
      </c>
      <c r="B388" s="21" t="s">
        <v>138</v>
      </c>
      <c r="C388" s="24" t="s">
        <v>142</v>
      </c>
    </row>
    <row r="389" spans="1:3" ht="264.75" thickBot="1" x14ac:dyDescent="0.25">
      <c r="A389" s="23">
        <v>387</v>
      </c>
      <c r="B389" s="21" t="s">
        <v>2320</v>
      </c>
      <c r="C389" s="24" t="s">
        <v>2321</v>
      </c>
    </row>
    <row r="390" spans="1:3" ht="276.75" thickBot="1" x14ac:dyDescent="0.25">
      <c r="A390" s="23">
        <v>388</v>
      </c>
      <c r="B390" s="21" t="s">
        <v>2320</v>
      </c>
      <c r="C390" s="24" t="s">
        <v>2330</v>
      </c>
    </row>
    <row r="391" spans="1:3" ht="264.75" thickBot="1" x14ac:dyDescent="0.25">
      <c r="A391" s="23">
        <v>389</v>
      </c>
      <c r="B391" s="21" t="s">
        <v>1266</v>
      </c>
      <c r="C391" s="24" t="s">
        <v>2333</v>
      </c>
    </row>
    <row r="392" spans="1:3" ht="300.75" thickBot="1" x14ac:dyDescent="0.25">
      <c r="A392" s="23">
        <v>390</v>
      </c>
      <c r="B392" s="21" t="s">
        <v>175</v>
      </c>
      <c r="C392" s="24" t="s">
        <v>2334</v>
      </c>
    </row>
    <row r="393" spans="1:3" ht="312.75" thickBot="1" x14ac:dyDescent="0.25">
      <c r="A393" s="23">
        <v>391</v>
      </c>
      <c r="B393" s="21" t="s">
        <v>351</v>
      </c>
      <c r="C393" s="24" t="s">
        <v>352</v>
      </c>
    </row>
    <row r="394" spans="1:3" ht="336.75" thickBot="1" x14ac:dyDescent="0.25">
      <c r="A394" s="23">
        <v>392</v>
      </c>
      <c r="B394" s="21" t="s">
        <v>2339</v>
      </c>
      <c r="C394" s="24" t="s">
        <v>2340</v>
      </c>
    </row>
    <row r="395" spans="1:3" ht="240.75" thickBot="1" x14ac:dyDescent="0.25">
      <c r="A395" s="23">
        <v>393</v>
      </c>
      <c r="B395" s="21" t="s">
        <v>2195</v>
      </c>
      <c r="C395" s="24" t="s">
        <v>2318</v>
      </c>
    </row>
    <row r="396" spans="1:3" ht="240.75" thickBot="1" x14ac:dyDescent="0.25">
      <c r="A396" s="23">
        <v>394</v>
      </c>
      <c r="B396" s="21" t="s">
        <v>2195</v>
      </c>
      <c r="C396" s="24" t="s">
        <v>2318</v>
      </c>
    </row>
    <row r="397" spans="1:3" ht="264.75" thickBot="1" x14ac:dyDescent="0.25">
      <c r="A397" s="23">
        <v>395</v>
      </c>
      <c r="B397" s="21" t="s">
        <v>2195</v>
      </c>
      <c r="C397" s="24" t="s">
        <v>2357</v>
      </c>
    </row>
    <row r="398" spans="1:3" ht="264.75" thickBot="1" x14ac:dyDescent="0.25">
      <c r="A398" s="23">
        <v>396</v>
      </c>
      <c r="B398" s="21" t="s">
        <v>2195</v>
      </c>
      <c r="C398" s="24" t="s">
        <v>2357</v>
      </c>
    </row>
    <row r="399" spans="1:3" ht="264.75" thickBot="1" x14ac:dyDescent="0.25">
      <c r="A399" s="23">
        <v>397</v>
      </c>
      <c r="B399" s="21" t="s">
        <v>2195</v>
      </c>
      <c r="C399" s="24" t="s">
        <v>2357</v>
      </c>
    </row>
    <row r="400" spans="1:3" ht="264.75" thickBot="1" x14ac:dyDescent="0.25">
      <c r="A400" s="23">
        <v>398</v>
      </c>
      <c r="B400" s="21" t="s">
        <v>2195</v>
      </c>
      <c r="C400" s="24" t="s">
        <v>2357</v>
      </c>
    </row>
    <row r="401" spans="1:3" ht="264.75" thickBot="1" x14ac:dyDescent="0.25">
      <c r="A401" s="23">
        <v>399</v>
      </c>
      <c r="B401" s="21" t="s">
        <v>2195</v>
      </c>
      <c r="C401" s="24" t="s">
        <v>2357</v>
      </c>
    </row>
    <row r="402" spans="1:3" ht="312.75" thickBot="1" x14ac:dyDescent="0.25">
      <c r="A402" s="23">
        <v>400</v>
      </c>
      <c r="B402" s="21" t="s">
        <v>138</v>
      </c>
      <c r="C402" s="24" t="s">
        <v>142</v>
      </c>
    </row>
    <row r="403" spans="1:3" ht="276.75" thickBot="1" x14ac:dyDescent="0.25">
      <c r="A403" s="23">
        <v>401</v>
      </c>
      <c r="B403" s="21" t="s">
        <v>2365</v>
      </c>
      <c r="C403" s="24" t="s">
        <v>2366</v>
      </c>
    </row>
    <row r="404" spans="1:3" ht="276.75" thickBot="1" x14ac:dyDescent="0.25">
      <c r="A404" s="23">
        <v>402</v>
      </c>
      <c r="B404" s="21" t="s">
        <v>2365</v>
      </c>
      <c r="C404" s="24" t="s">
        <v>2366</v>
      </c>
    </row>
    <row r="405" spans="1:3" ht="276.75" thickBot="1" x14ac:dyDescent="0.25">
      <c r="A405" s="23">
        <v>403</v>
      </c>
      <c r="B405" s="21" t="s">
        <v>2365</v>
      </c>
      <c r="C405" s="24" t="s">
        <v>2366</v>
      </c>
    </row>
    <row r="406" spans="1:3" ht="192.75" thickBot="1" x14ac:dyDescent="0.25">
      <c r="A406" s="23">
        <v>404</v>
      </c>
      <c r="B406" s="21" t="s">
        <v>1874</v>
      </c>
      <c r="C406" s="24" t="s">
        <v>1875</v>
      </c>
    </row>
    <row r="407" spans="1:3" ht="276.75" thickBot="1" x14ac:dyDescent="0.25">
      <c r="A407" s="23">
        <v>405</v>
      </c>
      <c r="B407" s="21" t="s">
        <v>2365</v>
      </c>
      <c r="C407" s="24" t="s">
        <v>2366</v>
      </c>
    </row>
    <row r="408" spans="1:3" ht="276.75" thickBot="1" x14ac:dyDescent="0.25">
      <c r="A408" s="23">
        <v>406</v>
      </c>
      <c r="B408" s="21" t="s">
        <v>2365</v>
      </c>
      <c r="C408" s="24" t="s">
        <v>2366</v>
      </c>
    </row>
    <row r="409" spans="1:3" ht="120.75" hidden="1" thickBot="1" x14ac:dyDescent="0.25">
      <c r="A409" s="23">
        <v>407</v>
      </c>
      <c r="B409" s="21" t="s">
        <v>2370</v>
      </c>
      <c r="C409" s="24" t="s">
        <v>2371</v>
      </c>
    </row>
    <row r="410" spans="1:3" ht="276.75" thickBot="1" x14ac:dyDescent="0.25">
      <c r="A410" s="23">
        <v>408</v>
      </c>
      <c r="B410" s="21" t="s">
        <v>2365</v>
      </c>
      <c r="C410" s="24" t="s">
        <v>2366</v>
      </c>
    </row>
    <row r="411" spans="1:3" ht="276.75" thickBot="1" x14ac:dyDescent="0.25">
      <c r="A411" s="23">
        <v>409</v>
      </c>
      <c r="B411" s="21" t="s">
        <v>2365</v>
      </c>
      <c r="C411" s="24" t="s">
        <v>2366</v>
      </c>
    </row>
    <row r="412" spans="1:3" ht="336.75" thickBot="1" x14ac:dyDescent="0.25">
      <c r="A412" s="23">
        <v>410</v>
      </c>
      <c r="B412" s="21" t="s">
        <v>175</v>
      </c>
      <c r="C412" s="24" t="s">
        <v>176</v>
      </c>
    </row>
    <row r="413" spans="1:3" ht="120.75" hidden="1" thickBot="1" x14ac:dyDescent="0.25">
      <c r="A413" s="23">
        <v>411</v>
      </c>
      <c r="B413" s="21" t="s">
        <v>2370</v>
      </c>
      <c r="C413" s="24" t="s">
        <v>2371</v>
      </c>
    </row>
    <row r="414" spans="1:3" ht="192.75" thickBot="1" x14ac:dyDescent="0.25">
      <c r="A414" s="23">
        <v>412</v>
      </c>
      <c r="B414" s="21" t="s">
        <v>1874</v>
      </c>
      <c r="C414" s="24" t="s">
        <v>1875</v>
      </c>
    </row>
    <row r="415" spans="1:3" ht="396.75" hidden="1" thickBot="1" x14ac:dyDescent="0.25">
      <c r="A415" s="23">
        <v>413</v>
      </c>
      <c r="B415" s="21" t="s">
        <v>2388</v>
      </c>
      <c r="C415" s="24" t="s">
        <v>2389</v>
      </c>
    </row>
    <row r="416" spans="1:3" ht="348.75" thickBot="1" x14ac:dyDescent="0.25">
      <c r="A416" s="23">
        <v>414</v>
      </c>
      <c r="B416" s="21" t="s">
        <v>549</v>
      </c>
      <c r="C416" s="24" t="s">
        <v>1801</v>
      </c>
    </row>
    <row r="417" spans="1:3" ht="204.75" hidden="1" thickBot="1" x14ac:dyDescent="0.25">
      <c r="A417" s="23">
        <v>415</v>
      </c>
      <c r="B417" s="21" t="s">
        <v>152</v>
      </c>
      <c r="C417" s="24" t="s">
        <v>153</v>
      </c>
    </row>
    <row r="418" spans="1:3" ht="204.75" hidden="1" thickBot="1" x14ac:dyDescent="0.25">
      <c r="A418" s="23">
        <v>416</v>
      </c>
      <c r="B418" s="21" t="s">
        <v>152</v>
      </c>
      <c r="C418" s="24" t="s">
        <v>153</v>
      </c>
    </row>
    <row r="419" spans="1:3" ht="228.75" hidden="1" thickBot="1" x14ac:dyDescent="0.25">
      <c r="A419" s="23">
        <v>417</v>
      </c>
      <c r="B419" s="21" t="s">
        <v>2416</v>
      </c>
      <c r="C419" s="24" t="s">
        <v>2417</v>
      </c>
    </row>
    <row r="420" spans="1:3" ht="228.75" thickBot="1" x14ac:dyDescent="0.25">
      <c r="A420" s="23">
        <v>418</v>
      </c>
      <c r="B420" s="21" t="s">
        <v>2418</v>
      </c>
      <c r="C420" s="24" t="s">
        <v>2419</v>
      </c>
    </row>
    <row r="421" spans="1:3" ht="228.75" hidden="1" thickBot="1" x14ac:dyDescent="0.25">
      <c r="A421" s="23">
        <v>419</v>
      </c>
      <c r="B421" s="21" t="s">
        <v>2416</v>
      </c>
      <c r="C421" s="24" t="s">
        <v>2417</v>
      </c>
    </row>
    <row r="422" spans="1:3" ht="228.75" thickBot="1" x14ac:dyDescent="0.25">
      <c r="A422" s="23">
        <v>420</v>
      </c>
      <c r="B422" s="21" t="s">
        <v>2418</v>
      </c>
      <c r="C422" s="24" t="s">
        <v>2419</v>
      </c>
    </row>
    <row r="423" spans="1:3" ht="264.75" thickBot="1" x14ac:dyDescent="0.25">
      <c r="A423" s="23">
        <v>421</v>
      </c>
      <c r="B423" s="21" t="s">
        <v>93</v>
      </c>
      <c r="C423" s="24" t="s">
        <v>145</v>
      </c>
    </row>
    <row r="424" spans="1:3" ht="408.75" thickBot="1" x14ac:dyDescent="0.25">
      <c r="A424" s="23">
        <v>422</v>
      </c>
      <c r="B424" s="21" t="s">
        <v>173</v>
      </c>
      <c r="C424" s="24" t="s">
        <v>268</v>
      </c>
    </row>
    <row r="425" spans="1:3" ht="264.75" thickBot="1" x14ac:dyDescent="0.25">
      <c r="A425" s="23">
        <v>423</v>
      </c>
      <c r="B425" s="21" t="s">
        <v>922</v>
      </c>
      <c r="C425" s="24" t="s">
        <v>1310</v>
      </c>
    </row>
    <row r="426" spans="1:3" ht="228.75" thickBot="1" x14ac:dyDescent="0.25">
      <c r="A426" s="23">
        <v>424</v>
      </c>
      <c r="B426" s="21" t="s">
        <v>2418</v>
      </c>
      <c r="C426" s="24" t="s">
        <v>2419</v>
      </c>
    </row>
    <row r="427" spans="1:3" ht="228.75" hidden="1" thickBot="1" x14ac:dyDescent="0.25">
      <c r="A427" s="23">
        <v>425</v>
      </c>
      <c r="B427" s="21" t="s">
        <v>2416</v>
      </c>
      <c r="C427" s="24" t="s">
        <v>2417</v>
      </c>
    </row>
    <row r="428" spans="1:3" ht="228.75" thickBot="1" x14ac:dyDescent="0.25">
      <c r="A428" s="23">
        <v>426</v>
      </c>
      <c r="B428" s="21" t="s">
        <v>2418</v>
      </c>
      <c r="C428" s="24" t="s">
        <v>2419</v>
      </c>
    </row>
    <row r="429" spans="1:3" ht="228.75" hidden="1" thickBot="1" x14ac:dyDescent="0.25">
      <c r="A429" s="23">
        <v>427</v>
      </c>
      <c r="B429" s="21" t="s">
        <v>2416</v>
      </c>
      <c r="C429" s="24" t="s">
        <v>2417</v>
      </c>
    </row>
    <row r="430" spans="1:3" ht="228.75" thickBot="1" x14ac:dyDescent="0.25">
      <c r="A430" s="23">
        <v>428</v>
      </c>
      <c r="B430" s="21" t="s">
        <v>2418</v>
      </c>
      <c r="C430" s="24" t="s">
        <v>2419</v>
      </c>
    </row>
    <row r="431" spans="1:3" ht="228.75" hidden="1" thickBot="1" x14ac:dyDescent="0.25">
      <c r="A431" s="23">
        <v>429</v>
      </c>
      <c r="B431" s="21" t="s">
        <v>2416</v>
      </c>
      <c r="C431" s="24" t="s">
        <v>2417</v>
      </c>
    </row>
    <row r="432" spans="1:3" ht="216.75" thickBot="1" x14ac:dyDescent="0.25">
      <c r="A432" s="23">
        <v>430</v>
      </c>
      <c r="B432" s="21" t="s">
        <v>391</v>
      </c>
      <c r="C432" s="24" t="s">
        <v>645</v>
      </c>
    </row>
    <row r="433" spans="1:3" ht="216.75" thickBot="1" x14ac:dyDescent="0.25">
      <c r="A433" s="23">
        <v>431</v>
      </c>
      <c r="B433" s="21" t="s">
        <v>391</v>
      </c>
      <c r="C433" s="24" t="s">
        <v>645</v>
      </c>
    </row>
    <row r="434" spans="1:3" ht="216.75" thickBot="1" x14ac:dyDescent="0.25">
      <c r="A434" s="23">
        <v>432</v>
      </c>
      <c r="B434" s="21" t="s">
        <v>391</v>
      </c>
      <c r="C434" s="24" t="s">
        <v>645</v>
      </c>
    </row>
    <row r="435" spans="1:3" ht="216.75" thickBot="1" x14ac:dyDescent="0.25">
      <c r="A435" s="23">
        <v>433</v>
      </c>
      <c r="B435" s="21" t="s">
        <v>391</v>
      </c>
      <c r="C435" s="24" t="s">
        <v>645</v>
      </c>
    </row>
    <row r="436" spans="1:3" ht="216.75" thickBot="1" x14ac:dyDescent="0.25">
      <c r="A436" s="23">
        <v>434</v>
      </c>
      <c r="B436" s="21" t="s">
        <v>391</v>
      </c>
      <c r="C436" s="24" t="s">
        <v>645</v>
      </c>
    </row>
    <row r="437" spans="1:3" ht="276.75" thickBot="1" x14ac:dyDescent="0.25">
      <c r="A437" s="23">
        <v>435</v>
      </c>
      <c r="B437" s="21" t="s">
        <v>2438</v>
      </c>
      <c r="C437" s="24" t="s">
        <v>2439</v>
      </c>
    </row>
    <row r="438" spans="1:3" ht="108.75" hidden="1" thickBot="1" x14ac:dyDescent="0.25">
      <c r="A438" s="23">
        <v>436</v>
      </c>
      <c r="B438" s="21" t="s">
        <v>140</v>
      </c>
      <c r="C438" s="24" t="s">
        <v>269</v>
      </c>
    </row>
    <row r="439" spans="1:3" ht="312.75" thickBot="1" x14ac:dyDescent="0.25">
      <c r="A439" s="23">
        <v>437</v>
      </c>
      <c r="B439" s="21" t="s">
        <v>2215</v>
      </c>
      <c r="C439" s="24" t="s">
        <v>2216</v>
      </c>
    </row>
    <row r="440" spans="1:3" ht="312.75" thickBot="1" x14ac:dyDescent="0.25">
      <c r="A440" s="23">
        <v>438</v>
      </c>
      <c r="B440" s="21" t="s">
        <v>2215</v>
      </c>
      <c r="C440" s="24" t="s">
        <v>2216</v>
      </c>
    </row>
    <row r="441" spans="1:3" ht="312.75" thickBot="1" x14ac:dyDescent="0.25">
      <c r="A441" s="23">
        <v>439</v>
      </c>
      <c r="B441" s="21" t="s">
        <v>2215</v>
      </c>
      <c r="C441" s="24" t="s">
        <v>2216</v>
      </c>
    </row>
    <row r="442" spans="1:3" ht="360.75" thickBot="1" x14ac:dyDescent="0.25">
      <c r="A442" s="23">
        <v>440</v>
      </c>
      <c r="B442" s="21" t="s">
        <v>341</v>
      </c>
      <c r="C442" s="24" t="s">
        <v>2443</v>
      </c>
    </row>
    <row r="443" spans="1:3" ht="360.75" thickBot="1" x14ac:dyDescent="0.25">
      <c r="A443" s="23">
        <v>441</v>
      </c>
      <c r="B443" s="21" t="s">
        <v>341</v>
      </c>
      <c r="C443" s="24" t="s">
        <v>2443</v>
      </c>
    </row>
    <row r="444" spans="1:3" ht="276.75" thickBot="1" x14ac:dyDescent="0.25">
      <c r="A444" s="23">
        <v>442</v>
      </c>
      <c r="B444" s="21" t="s">
        <v>2438</v>
      </c>
      <c r="C444" s="24" t="s">
        <v>2439</v>
      </c>
    </row>
    <row r="445" spans="1:3" ht="276.75" thickBot="1" x14ac:dyDescent="0.25">
      <c r="A445" s="23">
        <v>443</v>
      </c>
      <c r="B445" s="21" t="s">
        <v>1314</v>
      </c>
      <c r="C445" s="24" t="s">
        <v>1315</v>
      </c>
    </row>
    <row r="446" spans="1:3" ht="276.75" thickBot="1" x14ac:dyDescent="0.25">
      <c r="A446" s="23">
        <v>444</v>
      </c>
      <c r="B446" s="21" t="s">
        <v>2438</v>
      </c>
      <c r="C446" s="24" t="s">
        <v>2439</v>
      </c>
    </row>
    <row r="447" spans="1:3" ht="276.75" thickBot="1" x14ac:dyDescent="0.25">
      <c r="A447" s="23">
        <v>445</v>
      </c>
      <c r="B447" s="21" t="s">
        <v>405</v>
      </c>
      <c r="C447" s="24" t="s">
        <v>1247</v>
      </c>
    </row>
    <row r="448" spans="1:3" ht="312.75" thickBot="1" x14ac:dyDescent="0.25">
      <c r="A448" s="23">
        <v>446</v>
      </c>
      <c r="B448" s="21" t="s">
        <v>894</v>
      </c>
      <c r="C448" s="24" t="s">
        <v>895</v>
      </c>
    </row>
    <row r="449" spans="1:3" ht="276.75" thickBot="1" x14ac:dyDescent="0.25">
      <c r="A449" s="23">
        <v>447</v>
      </c>
      <c r="B449" s="21" t="s">
        <v>405</v>
      </c>
      <c r="C449" s="24" t="s">
        <v>1247</v>
      </c>
    </row>
    <row r="450" spans="1:3" ht="276.75" thickBot="1" x14ac:dyDescent="0.25">
      <c r="A450" s="23">
        <v>448</v>
      </c>
      <c r="B450" s="21" t="s">
        <v>405</v>
      </c>
      <c r="C450" s="24" t="s">
        <v>1247</v>
      </c>
    </row>
    <row r="451" spans="1:3" ht="276.75" thickBot="1" x14ac:dyDescent="0.25">
      <c r="A451" s="23">
        <v>449</v>
      </c>
      <c r="B451" s="21" t="s">
        <v>405</v>
      </c>
      <c r="C451" s="24" t="s">
        <v>1247</v>
      </c>
    </row>
    <row r="452" spans="1:3" ht="276.75" thickBot="1" x14ac:dyDescent="0.25">
      <c r="A452" s="23">
        <v>450</v>
      </c>
      <c r="B452" s="21" t="s">
        <v>405</v>
      </c>
      <c r="C452" s="24" t="s">
        <v>1247</v>
      </c>
    </row>
    <row r="453" spans="1:3" ht="276.75" thickBot="1" x14ac:dyDescent="0.25">
      <c r="A453" s="23">
        <v>451</v>
      </c>
      <c r="B453" s="21" t="s">
        <v>405</v>
      </c>
      <c r="C453" s="24" t="s">
        <v>1247</v>
      </c>
    </row>
    <row r="454" spans="1:3" ht="276.75" thickBot="1" x14ac:dyDescent="0.25">
      <c r="A454" s="23">
        <v>452</v>
      </c>
      <c r="B454" s="21" t="s">
        <v>405</v>
      </c>
      <c r="C454" s="24" t="s">
        <v>1247</v>
      </c>
    </row>
    <row r="455" spans="1:3" ht="276.75" thickBot="1" x14ac:dyDescent="0.25">
      <c r="A455" s="23">
        <v>453</v>
      </c>
      <c r="B455" s="21" t="s">
        <v>405</v>
      </c>
      <c r="C455" s="24" t="s">
        <v>1247</v>
      </c>
    </row>
    <row r="456" spans="1:3" ht="276.75" thickBot="1" x14ac:dyDescent="0.25">
      <c r="A456" s="23">
        <v>454</v>
      </c>
      <c r="B456" s="21" t="s">
        <v>405</v>
      </c>
      <c r="C456" s="24" t="s">
        <v>1247</v>
      </c>
    </row>
    <row r="457" spans="1:3" ht="276.75" thickBot="1" x14ac:dyDescent="0.25">
      <c r="A457" s="23">
        <v>455</v>
      </c>
      <c r="B457" s="21" t="s">
        <v>405</v>
      </c>
      <c r="C457" s="24" t="s">
        <v>1247</v>
      </c>
    </row>
    <row r="458" spans="1:3" ht="276.75" thickBot="1" x14ac:dyDescent="0.25">
      <c r="A458" s="23">
        <v>456</v>
      </c>
      <c r="B458" s="21" t="s">
        <v>405</v>
      </c>
      <c r="C458" s="24" t="s">
        <v>1247</v>
      </c>
    </row>
    <row r="459" spans="1:3" ht="276.75" thickBot="1" x14ac:dyDescent="0.25">
      <c r="A459" s="23">
        <v>457</v>
      </c>
      <c r="B459" s="21" t="s">
        <v>405</v>
      </c>
      <c r="C459" s="24" t="s">
        <v>1247</v>
      </c>
    </row>
    <row r="460" spans="1:3" ht="276.75" thickBot="1" x14ac:dyDescent="0.25">
      <c r="A460" s="23">
        <v>458</v>
      </c>
      <c r="B460" s="21" t="s">
        <v>2438</v>
      </c>
      <c r="C460" s="24" t="s">
        <v>2439</v>
      </c>
    </row>
    <row r="461" spans="1:3" ht="276.75" thickBot="1" x14ac:dyDescent="0.25">
      <c r="A461" s="23">
        <v>459</v>
      </c>
      <c r="B461" s="21" t="s">
        <v>405</v>
      </c>
      <c r="C461" s="24" t="s">
        <v>1247</v>
      </c>
    </row>
    <row r="462" spans="1:3" ht="276.75" thickBot="1" x14ac:dyDescent="0.25">
      <c r="A462" s="23">
        <v>460</v>
      </c>
      <c r="B462" s="21" t="s">
        <v>405</v>
      </c>
      <c r="C462" s="24" t="s">
        <v>1247</v>
      </c>
    </row>
    <row r="463" spans="1:3" ht="276.75" thickBot="1" x14ac:dyDescent="0.25">
      <c r="A463" s="23">
        <v>461</v>
      </c>
      <c r="B463" s="21" t="s">
        <v>405</v>
      </c>
      <c r="C463" s="24" t="s">
        <v>1247</v>
      </c>
    </row>
    <row r="464" spans="1:3" ht="276.75" thickBot="1" x14ac:dyDescent="0.25">
      <c r="A464" s="23">
        <v>462</v>
      </c>
      <c r="B464" s="21" t="s">
        <v>405</v>
      </c>
      <c r="C464" s="24" t="s">
        <v>1247</v>
      </c>
    </row>
    <row r="465" spans="1:3" ht="276.75" thickBot="1" x14ac:dyDescent="0.25">
      <c r="A465" s="23">
        <v>463</v>
      </c>
      <c r="B465" s="21" t="s">
        <v>405</v>
      </c>
      <c r="C465" s="24" t="s">
        <v>1247</v>
      </c>
    </row>
    <row r="466" spans="1:3" ht="276.75" thickBot="1" x14ac:dyDescent="0.25">
      <c r="A466" s="23">
        <v>464</v>
      </c>
      <c r="B466" s="21" t="s">
        <v>1449</v>
      </c>
      <c r="C466" s="24" t="s">
        <v>1450</v>
      </c>
    </row>
    <row r="467" spans="1:3" ht="276.75" thickBot="1" x14ac:dyDescent="0.25">
      <c r="A467" s="23">
        <v>465</v>
      </c>
      <c r="B467" s="21" t="s">
        <v>2438</v>
      </c>
      <c r="C467" s="24" t="s">
        <v>2439</v>
      </c>
    </row>
    <row r="468" spans="1:3" ht="276.75" thickBot="1" x14ac:dyDescent="0.25">
      <c r="A468" s="23">
        <v>466</v>
      </c>
      <c r="B468" s="21" t="s">
        <v>405</v>
      </c>
      <c r="C468" s="24" t="s">
        <v>1247</v>
      </c>
    </row>
    <row r="469" spans="1:3" ht="276.75" thickBot="1" x14ac:dyDescent="0.25">
      <c r="A469" s="23">
        <v>467</v>
      </c>
      <c r="B469" s="21" t="s">
        <v>405</v>
      </c>
      <c r="C469" s="24" t="s">
        <v>1247</v>
      </c>
    </row>
    <row r="470" spans="1:3" ht="300.75" thickBot="1" x14ac:dyDescent="0.25">
      <c r="A470" s="23">
        <v>468</v>
      </c>
      <c r="B470" s="21" t="s">
        <v>1388</v>
      </c>
      <c r="C470" s="24" t="s">
        <v>1389</v>
      </c>
    </row>
    <row r="471" spans="1:3" ht="276.75" thickBot="1" x14ac:dyDescent="0.25">
      <c r="A471" s="23">
        <v>469</v>
      </c>
      <c r="B471" s="21" t="s">
        <v>1612</v>
      </c>
      <c r="C471" s="24" t="s">
        <v>1613</v>
      </c>
    </row>
    <row r="472" spans="1:3" ht="264.75" thickBot="1" x14ac:dyDescent="0.25">
      <c r="A472" s="23">
        <v>470</v>
      </c>
      <c r="B472" s="21" t="s">
        <v>2246</v>
      </c>
      <c r="C472" s="24" t="s">
        <v>2247</v>
      </c>
    </row>
    <row r="473" spans="1:3" ht="300.75" thickBot="1" x14ac:dyDescent="0.25">
      <c r="A473" s="23">
        <v>471</v>
      </c>
      <c r="B473" s="21" t="s">
        <v>1612</v>
      </c>
      <c r="C473" s="24" t="s">
        <v>1615</v>
      </c>
    </row>
    <row r="474" spans="1:3" ht="264.75" thickBot="1" x14ac:dyDescent="0.25">
      <c r="A474" s="23">
        <v>472</v>
      </c>
      <c r="B474" s="21" t="s">
        <v>789</v>
      </c>
      <c r="C474" s="24" t="s">
        <v>2454</v>
      </c>
    </row>
    <row r="475" spans="1:3" ht="276.75" thickBot="1" x14ac:dyDescent="0.25">
      <c r="A475" s="23">
        <v>473</v>
      </c>
      <c r="B475" s="21" t="s">
        <v>2438</v>
      </c>
      <c r="C475" s="24" t="s">
        <v>2439</v>
      </c>
    </row>
    <row r="476" spans="1:3" ht="264.75" thickBot="1" x14ac:dyDescent="0.25">
      <c r="A476" s="23">
        <v>474</v>
      </c>
      <c r="B476" s="21" t="s">
        <v>789</v>
      </c>
      <c r="C476" s="24" t="s">
        <v>2454</v>
      </c>
    </row>
    <row r="477" spans="1:3" ht="264.75" thickBot="1" x14ac:dyDescent="0.25">
      <c r="A477" s="23">
        <v>475</v>
      </c>
      <c r="B477" s="21" t="s">
        <v>789</v>
      </c>
      <c r="C477" s="24" t="s">
        <v>2454</v>
      </c>
    </row>
    <row r="478" spans="1:3" ht="264.75" thickBot="1" x14ac:dyDescent="0.25">
      <c r="A478" s="23">
        <v>476</v>
      </c>
      <c r="B478" s="21" t="s">
        <v>789</v>
      </c>
      <c r="C478" s="24" t="s">
        <v>2454</v>
      </c>
    </row>
    <row r="479" spans="1:3" ht="300.75" thickBot="1" x14ac:dyDescent="0.25">
      <c r="A479" s="23">
        <v>477</v>
      </c>
      <c r="B479" s="21" t="s">
        <v>804</v>
      </c>
      <c r="C479" s="24" t="s">
        <v>805</v>
      </c>
    </row>
    <row r="480" spans="1:3" ht="300.75" thickBot="1" x14ac:dyDescent="0.25">
      <c r="A480" s="23">
        <v>478</v>
      </c>
      <c r="B480" s="21" t="s">
        <v>804</v>
      </c>
      <c r="C480" s="24" t="s">
        <v>805</v>
      </c>
    </row>
    <row r="481" spans="1:3" ht="360.75" thickBot="1" x14ac:dyDescent="0.25">
      <c r="A481" s="23">
        <v>479</v>
      </c>
      <c r="B481" s="21" t="s">
        <v>2470</v>
      </c>
      <c r="C481" s="24" t="s">
        <v>2471</v>
      </c>
    </row>
    <row r="482" spans="1:3" ht="408.75" thickBot="1" x14ac:dyDescent="0.25">
      <c r="A482" s="23">
        <v>480</v>
      </c>
      <c r="B482" s="21" t="s">
        <v>529</v>
      </c>
      <c r="C482" s="24" t="s">
        <v>2027</v>
      </c>
    </row>
    <row r="483" spans="1:3" ht="408.75" thickBot="1" x14ac:dyDescent="0.25">
      <c r="A483" s="23">
        <v>481</v>
      </c>
      <c r="B483" s="21" t="s">
        <v>529</v>
      </c>
      <c r="C483" s="24" t="s">
        <v>2025</v>
      </c>
    </row>
    <row r="484" spans="1:3" ht="408.75" thickBot="1" x14ac:dyDescent="0.25">
      <c r="A484" s="23">
        <v>482</v>
      </c>
      <c r="B484" s="21" t="s">
        <v>529</v>
      </c>
      <c r="C484" s="24" t="s">
        <v>2478</v>
      </c>
    </row>
    <row r="485" spans="1:3" ht="408.75" thickBot="1" x14ac:dyDescent="0.25">
      <c r="A485" s="23">
        <v>483</v>
      </c>
      <c r="B485" s="21" t="s">
        <v>529</v>
      </c>
      <c r="C485" s="24" t="s">
        <v>2478</v>
      </c>
    </row>
    <row r="486" spans="1:3" ht="312.75" thickBot="1" x14ac:dyDescent="0.25">
      <c r="A486" s="23">
        <v>484</v>
      </c>
      <c r="B486" s="21" t="s">
        <v>2481</v>
      </c>
      <c r="C486" s="24" t="s">
        <v>2482</v>
      </c>
    </row>
    <row r="487" spans="1:3" ht="408.75" thickBot="1" x14ac:dyDescent="0.25">
      <c r="A487" s="23">
        <v>485</v>
      </c>
      <c r="B487" s="21" t="s">
        <v>529</v>
      </c>
      <c r="C487" s="24" t="s">
        <v>2024</v>
      </c>
    </row>
    <row r="488" spans="1:3" ht="240.75" thickBot="1" x14ac:dyDescent="0.25">
      <c r="A488" s="23">
        <v>486</v>
      </c>
      <c r="B488" s="21" t="s">
        <v>1635</v>
      </c>
      <c r="C488" s="24" t="s">
        <v>1636</v>
      </c>
    </row>
    <row r="489" spans="1:3" ht="312.75" thickBot="1" x14ac:dyDescent="0.25">
      <c r="A489" s="23">
        <v>487</v>
      </c>
      <c r="B489" s="21" t="s">
        <v>2481</v>
      </c>
      <c r="C489" s="24" t="s">
        <v>2483</v>
      </c>
    </row>
    <row r="490" spans="1:3" ht="228.75" thickBot="1" x14ac:dyDescent="0.25">
      <c r="A490" s="23">
        <v>488</v>
      </c>
      <c r="B490" s="21" t="s">
        <v>2418</v>
      </c>
      <c r="C490" s="24" t="s">
        <v>2419</v>
      </c>
    </row>
    <row r="491" spans="1:3" ht="240.75" thickBot="1" x14ac:dyDescent="0.25">
      <c r="A491" s="23">
        <v>489</v>
      </c>
      <c r="B491" s="21" t="s">
        <v>1635</v>
      </c>
      <c r="C491" s="24" t="s">
        <v>1636</v>
      </c>
    </row>
    <row r="492" spans="1:3" ht="408.75" thickBot="1" x14ac:dyDescent="0.25">
      <c r="A492" s="23">
        <v>490</v>
      </c>
      <c r="B492" s="21" t="s">
        <v>529</v>
      </c>
      <c r="C492" s="24" t="s">
        <v>2026</v>
      </c>
    </row>
    <row r="493" spans="1:3" ht="408.75" thickBot="1" x14ac:dyDescent="0.25">
      <c r="A493" s="23">
        <v>491</v>
      </c>
      <c r="B493" s="21" t="s">
        <v>529</v>
      </c>
      <c r="C493" s="24" t="s">
        <v>2025</v>
      </c>
    </row>
    <row r="494" spans="1:3" ht="408.75" thickBot="1" x14ac:dyDescent="0.25">
      <c r="A494" s="23">
        <v>492</v>
      </c>
      <c r="B494" s="21" t="s">
        <v>529</v>
      </c>
      <c r="C494" s="24" t="s">
        <v>2496</v>
      </c>
    </row>
    <row r="495" spans="1:3" ht="408.75" thickBot="1" x14ac:dyDescent="0.25">
      <c r="A495" s="23">
        <v>493</v>
      </c>
      <c r="B495" s="21" t="s">
        <v>529</v>
      </c>
      <c r="C495" s="24" t="s">
        <v>2024</v>
      </c>
    </row>
    <row r="496" spans="1:3" ht="408.75" thickBot="1" x14ac:dyDescent="0.25">
      <c r="A496" s="23">
        <v>494</v>
      </c>
      <c r="B496" s="21" t="s">
        <v>529</v>
      </c>
      <c r="C496" s="24" t="s">
        <v>2500</v>
      </c>
    </row>
    <row r="497" spans="1:3" ht="408.75" thickBot="1" x14ac:dyDescent="0.25">
      <c r="A497" s="23">
        <v>495</v>
      </c>
      <c r="B497" s="21" t="s">
        <v>529</v>
      </c>
      <c r="C497" s="24" t="s">
        <v>2478</v>
      </c>
    </row>
    <row r="498" spans="1:3" ht="252.75" hidden="1" thickBot="1" x14ac:dyDescent="0.25">
      <c r="A498" s="23">
        <v>496</v>
      </c>
      <c r="B498" s="21" t="s">
        <v>2501</v>
      </c>
      <c r="C498" s="24" t="s">
        <v>2502</v>
      </c>
    </row>
    <row r="499" spans="1:3" ht="276.75" thickBot="1" x14ac:dyDescent="0.25">
      <c r="A499" s="23">
        <v>497</v>
      </c>
      <c r="B499" s="21" t="s">
        <v>2438</v>
      </c>
      <c r="C499" s="24" t="s">
        <v>2439</v>
      </c>
    </row>
    <row r="500" spans="1:3" ht="408.75" thickBot="1" x14ac:dyDescent="0.25">
      <c r="A500" s="23">
        <v>498</v>
      </c>
      <c r="B500" s="21" t="s">
        <v>529</v>
      </c>
      <c r="C500" s="24" t="s">
        <v>2027</v>
      </c>
    </row>
    <row r="501" spans="1:3" ht="408.75" thickBot="1" x14ac:dyDescent="0.25">
      <c r="A501" s="23">
        <v>499</v>
      </c>
      <c r="B501" s="21" t="s">
        <v>529</v>
      </c>
      <c r="C501" s="24" t="s">
        <v>2504</v>
      </c>
    </row>
    <row r="502" spans="1:3" ht="276.75" thickBot="1" x14ac:dyDescent="0.25">
      <c r="A502" s="23">
        <v>500</v>
      </c>
      <c r="B502" s="21" t="s">
        <v>2438</v>
      </c>
      <c r="C502" s="24" t="s">
        <v>2439</v>
      </c>
    </row>
    <row r="503" spans="1:3" ht="384.75" thickBot="1" x14ac:dyDescent="0.25">
      <c r="A503" s="23">
        <v>501</v>
      </c>
      <c r="B503" s="21" t="s">
        <v>1748</v>
      </c>
      <c r="C503" s="24" t="s">
        <v>1955</v>
      </c>
    </row>
    <row r="504" spans="1:3" ht="384.75" thickBot="1" x14ac:dyDescent="0.25">
      <c r="A504" s="23">
        <v>502</v>
      </c>
      <c r="B504" s="21" t="s">
        <v>1748</v>
      </c>
      <c r="C504" s="24" t="s">
        <v>1955</v>
      </c>
    </row>
    <row r="505" spans="1:3" ht="384.75" thickBot="1" x14ac:dyDescent="0.25">
      <c r="A505" s="23">
        <v>503</v>
      </c>
      <c r="B505" s="21" t="s">
        <v>1748</v>
      </c>
      <c r="C505" s="24" t="s">
        <v>1955</v>
      </c>
    </row>
    <row r="506" spans="1:3" ht="384.75" thickBot="1" x14ac:dyDescent="0.25">
      <c r="A506" s="23">
        <v>504</v>
      </c>
      <c r="B506" s="21" t="s">
        <v>1748</v>
      </c>
      <c r="C506" s="24" t="s">
        <v>1955</v>
      </c>
    </row>
    <row r="507" spans="1:3" ht="384.75" thickBot="1" x14ac:dyDescent="0.25">
      <c r="A507" s="23">
        <v>505</v>
      </c>
      <c r="B507" s="21" t="s">
        <v>1748</v>
      </c>
      <c r="C507" s="24" t="s">
        <v>1955</v>
      </c>
    </row>
    <row r="508" spans="1:3" ht="384.75" thickBot="1" x14ac:dyDescent="0.25">
      <c r="A508" s="23">
        <v>506</v>
      </c>
      <c r="B508" s="21" t="s">
        <v>1748</v>
      </c>
      <c r="C508" s="24" t="s">
        <v>1955</v>
      </c>
    </row>
    <row r="509" spans="1:3" ht="384.75" thickBot="1" x14ac:dyDescent="0.25">
      <c r="A509" s="23">
        <v>507</v>
      </c>
      <c r="B509" s="21" t="s">
        <v>1748</v>
      </c>
      <c r="C509" s="24" t="s">
        <v>1955</v>
      </c>
    </row>
    <row r="510" spans="1:3" ht="276.75" thickBot="1" x14ac:dyDescent="0.25">
      <c r="A510" s="23">
        <v>508</v>
      </c>
      <c r="B510" s="21" t="s">
        <v>2438</v>
      </c>
      <c r="C510" s="24" t="s">
        <v>2439</v>
      </c>
    </row>
    <row r="511" spans="1:3" ht="384.75" thickBot="1" x14ac:dyDescent="0.25">
      <c r="A511" s="23">
        <v>509</v>
      </c>
      <c r="B511" s="21" t="s">
        <v>1748</v>
      </c>
      <c r="C511" s="24" t="s">
        <v>1955</v>
      </c>
    </row>
    <row r="512" spans="1:3" ht="409.6" thickBot="1" x14ac:dyDescent="0.25">
      <c r="A512" s="23">
        <v>510</v>
      </c>
      <c r="B512" s="21" t="s">
        <v>804</v>
      </c>
      <c r="C512" s="24" t="s">
        <v>898</v>
      </c>
    </row>
    <row r="513" spans="1:3" ht="409.6" thickBot="1" x14ac:dyDescent="0.25">
      <c r="A513" s="23">
        <v>511</v>
      </c>
      <c r="B513" s="21" t="s">
        <v>804</v>
      </c>
      <c r="C513" s="24" t="s">
        <v>898</v>
      </c>
    </row>
    <row r="514" spans="1:3" ht="276.75" thickBot="1" x14ac:dyDescent="0.25">
      <c r="A514" s="23">
        <v>512</v>
      </c>
      <c r="B514" s="21" t="s">
        <v>2428</v>
      </c>
      <c r="C514" s="24" t="s">
        <v>2527</v>
      </c>
    </row>
    <row r="515" spans="1:3" ht="336.75" thickBot="1" x14ac:dyDescent="0.25">
      <c r="A515" s="23">
        <v>513</v>
      </c>
      <c r="B515" s="21" t="s">
        <v>1052</v>
      </c>
      <c r="C515" s="24" t="s">
        <v>1053</v>
      </c>
    </row>
    <row r="516" spans="1:3" ht="276.75" thickBot="1" x14ac:dyDescent="0.25">
      <c r="A516" s="23">
        <v>514</v>
      </c>
      <c r="B516" s="21" t="s">
        <v>2438</v>
      </c>
      <c r="C516" s="24" t="s">
        <v>2439</v>
      </c>
    </row>
    <row r="517" spans="1:3" ht="336.75" thickBot="1" x14ac:dyDescent="0.25">
      <c r="A517" s="23">
        <v>515</v>
      </c>
      <c r="B517" s="21" t="s">
        <v>1052</v>
      </c>
      <c r="C517" s="24" t="s">
        <v>1053</v>
      </c>
    </row>
    <row r="518" spans="1:3" ht="276.75" thickBot="1" x14ac:dyDescent="0.25">
      <c r="A518" s="23">
        <v>516</v>
      </c>
      <c r="B518" s="21" t="s">
        <v>2428</v>
      </c>
      <c r="C518" s="24" t="s">
        <v>2527</v>
      </c>
    </row>
    <row r="519" spans="1:3" ht="336.75" thickBot="1" x14ac:dyDescent="0.25">
      <c r="A519" s="23">
        <v>517</v>
      </c>
      <c r="B519" s="21" t="s">
        <v>1052</v>
      </c>
      <c r="C519" s="24" t="s">
        <v>1053</v>
      </c>
    </row>
    <row r="520" spans="1:3" ht="336.75" thickBot="1" x14ac:dyDescent="0.25">
      <c r="A520" s="23">
        <v>518</v>
      </c>
      <c r="B520" s="21" t="s">
        <v>1052</v>
      </c>
      <c r="C520" s="24" t="s">
        <v>1053</v>
      </c>
    </row>
    <row r="521" spans="1:3" ht="252.75" thickBot="1" x14ac:dyDescent="0.25">
      <c r="A521" s="23">
        <v>519</v>
      </c>
      <c r="B521" s="21" t="s">
        <v>2533</v>
      </c>
      <c r="C521" s="24" t="s">
        <v>2534</v>
      </c>
    </row>
    <row r="522" spans="1:3" ht="312.75" thickBot="1" x14ac:dyDescent="0.25">
      <c r="A522" s="23">
        <v>520</v>
      </c>
      <c r="B522" s="21" t="s">
        <v>2535</v>
      </c>
      <c r="C522" s="24" t="s">
        <v>2536</v>
      </c>
    </row>
    <row r="523" spans="1:3" ht="264.75" thickBot="1" x14ac:dyDescent="0.25">
      <c r="A523" s="23">
        <v>521</v>
      </c>
      <c r="B523" s="21" t="s">
        <v>2537</v>
      </c>
      <c r="C523" s="24" t="s">
        <v>2538</v>
      </c>
    </row>
    <row r="524" spans="1:3" ht="252.75" thickBot="1" x14ac:dyDescent="0.25">
      <c r="A524" s="23">
        <v>522</v>
      </c>
      <c r="B524" s="21" t="s">
        <v>2533</v>
      </c>
      <c r="C524" s="24" t="s">
        <v>2534</v>
      </c>
    </row>
    <row r="525" spans="1:3" ht="252.75" thickBot="1" x14ac:dyDescent="0.25">
      <c r="A525" s="23">
        <v>523</v>
      </c>
      <c r="B525" s="21" t="s">
        <v>2533</v>
      </c>
      <c r="C525" s="24" t="s">
        <v>2534</v>
      </c>
    </row>
    <row r="526" spans="1:3" ht="216.75" thickBot="1" x14ac:dyDescent="0.25">
      <c r="A526" s="23">
        <v>524</v>
      </c>
      <c r="B526" s="21" t="s">
        <v>391</v>
      </c>
      <c r="C526" s="24" t="s">
        <v>645</v>
      </c>
    </row>
    <row r="527" spans="1:3" ht="264.75" thickBot="1" x14ac:dyDescent="0.25">
      <c r="A527" s="23">
        <v>525</v>
      </c>
      <c r="B527" s="21" t="s">
        <v>2537</v>
      </c>
      <c r="C527" s="24" t="s">
        <v>2538</v>
      </c>
    </row>
    <row r="528" spans="1:3" ht="312.75" thickBot="1" x14ac:dyDescent="0.25">
      <c r="A528" s="23">
        <v>526</v>
      </c>
      <c r="B528" s="21" t="s">
        <v>2535</v>
      </c>
      <c r="C528" s="24" t="s">
        <v>2536</v>
      </c>
    </row>
    <row r="529" spans="1:3" ht="276.75" thickBot="1" x14ac:dyDescent="0.25">
      <c r="A529" s="23">
        <v>527</v>
      </c>
      <c r="B529" s="21" t="s">
        <v>2438</v>
      </c>
      <c r="C529" s="24" t="s">
        <v>2439</v>
      </c>
    </row>
    <row r="530" spans="1:3" ht="312.75" thickBot="1" x14ac:dyDescent="0.25">
      <c r="A530" s="23">
        <v>528</v>
      </c>
      <c r="B530" s="21" t="s">
        <v>2535</v>
      </c>
      <c r="C530" s="24" t="s">
        <v>2536</v>
      </c>
    </row>
    <row r="531" spans="1:3" ht="300.75" thickBot="1" x14ac:dyDescent="0.25">
      <c r="A531" s="23">
        <v>529</v>
      </c>
      <c r="B531" s="21" t="s">
        <v>1476</v>
      </c>
      <c r="C531" s="24" t="s">
        <v>1477</v>
      </c>
    </row>
    <row r="532" spans="1:3" ht="252.75" thickBot="1" x14ac:dyDescent="0.25">
      <c r="A532" s="23">
        <v>530</v>
      </c>
      <c r="B532" s="21" t="s">
        <v>2533</v>
      </c>
      <c r="C532" s="24" t="s">
        <v>2534</v>
      </c>
    </row>
    <row r="533" spans="1:3" ht="312.75" thickBot="1" x14ac:dyDescent="0.25">
      <c r="A533" s="23">
        <v>531</v>
      </c>
      <c r="B533" s="21" t="s">
        <v>2535</v>
      </c>
      <c r="C533" s="24" t="s">
        <v>2536</v>
      </c>
    </row>
    <row r="534" spans="1:3" ht="252.75" thickBot="1" x14ac:dyDescent="0.25">
      <c r="A534" s="23">
        <v>532</v>
      </c>
      <c r="B534" s="21" t="s">
        <v>2533</v>
      </c>
      <c r="C534" s="24" t="s">
        <v>2534</v>
      </c>
    </row>
    <row r="535" spans="1:3" ht="312.75" thickBot="1" x14ac:dyDescent="0.25">
      <c r="A535" s="23">
        <v>533</v>
      </c>
      <c r="B535" s="21" t="s">
        <v>1113</v>
      </c>
      <c r="C535" s="24" t="s">
        <v>1674</v>
      </c>
    </row>
    <row r="536" spans="1:3" ht="408.75" thickBot="1" x14ac:dyDescent="0.25">
      <c r="A536" s="23">
        <v>534</v>
      </c>
      <c r="B536" s="21" t="s">
        <v>529</v>
      </c>
      <c r="C536" s="24" t="s">
        <v>2026</v>
      </c>
    </row>
    <row r="537" spans="1:3" ht="408.75" thickBot="1" x14ac:dyDescent="0.25">
      <c r="A537" s="23">
        <v>535</v>
      </c>
      <c r="B537" s="21" t="s">
        <v>529</v>
      </c>
      <c r="C537" s="24" t="s">
        <v>2478</v>
      </c>
    </row>
    <row r="538" spans="1:3" ht="408.75" thickBot="1" x14ac:dyDescent="0.25">
      <c r="A538" s="23">
        <v>536</v>
      </c>
      <c r="B538" s="21" t="s">
        <v>529</v>
      </c>
      <c r="C538" s="24" t="s">
        <v>2500</v>
      </c>
    </row>
    <row r="539" spans="1:3" ht="408.75" thickBot="1" x14ac:dyDescent="0.25">
      <c r="A539" s="23">
        <v>537</v>
      </c>
      <c r="B539" s="21" t="s">
        <v>529</v>
      </c>
      <c r="C539" s="24" t="s">
        <v>2504</v>
      </c>
    </row>
    <row r="540" spans="1:3" ht="408.75" thickBot="1" x14ac:dyDescent="0.25">
      <c r="A540" s="23">
        <v>538</v>
      </c>
      <c r="B540" s="21" t="s">
        <v>529</v>
      </c>
      <c r="C540" s="24" t="s">
        <v>2026</v>
      </c>
    </row>
    <row r="541" spans="1:3" ht="252.75" thickBot="1" x14ac:dyDescent="0.25">
      <c r="A541" s="23">
        <v>539</v>
      </c>
      <c r="B541" s="21" t="s">
        <v>148</v>
      </c>
      <c r="C541" s="24" t="s">
        <v>149</v>
      </c>
    </row>
    <row r="542" spans="1:3" ht="372.75" thickBot="1" x14ac:dyDescent="0.25">
      <c r="A542" s="23">
        <v>540</v>
      </c>
      <c r="B542" s="21" t="s">
        <v>2470</v>
      </c>
      <c r="C542" s="24" t="s">
        <v>2559</v>
      </c>
    </row>
    <row r="543" spans="1:3" ht="216.75" thickBot="1" x14ac:dyDescent="0.25">
      <c r="A543" s="23">
        <v>541</v>
      </c>
      <c r="B543" s="21" t="s">
        <v>391</v>
      </c>
      <c r="C543" s="24" t="s">
        <v>645</v>
      </c>
    </row>
    <row r="544" spans="1:3" ht="288.75" thickBot="1" x14ac:dyDescent="0.25">
      <c r="A544" s="23">
        <v>542</v>
      </c>
      <c r="B544" s="21" t="s">
        <v>140</v>
      </c>
      <c r="C544" s="24" t="s">
        <v>289</v>
      </c>
    </row>
    <row r="545" spans="1:3" ht="312.75" thickBot="1" x14ac:dyDescent="0.25">
      <c r="A545" s="23">
        <v>543</v>
      </c>
      <c r="B545" s="21" t="s">
        <v>804</v>
      </c>
      <c r="C545" s="24" t="s">
        <v>940</v>
      </c>
    </row>
    <row r="546" spans="1:3" ht="288.75" thickBot="1" x14ac:dyDescent="0.25">
      <c r="A546" s="23">
        <v>544</v>
      </c>
      <c r="B546" s="21" t="s">
        <v>140</v>
      </c>
      <c r="C546" s="24" t="s">
        <v>289</v>
      </c>
    </row>
    <row r="547" spans="1:3" ht="300.75" thickBot="1" x14ac:dyDescent="0.25">
      <c r="A547" s="23">
        <v>545</v>
      </c>
      <c r="B547" s="21" t="s">
        <v>2126</v>
      </c>
      <c r="C547" s="24" t="s">
        <v>2127</v>
      </c>
    </row>
    <row r="548" spans="1:3" ht="300.75" thickBot="1" x14ac:dyDescent="0.25">
      <c r="A548" s="23">
        <v>546</v>
      </c>
      <c r="B548" s="21" t="s">
        <v>2126</v>
      </c>
      <c r="C548" s="24" t="s">
        <v>2127</v>
      </c>
    </row>
    <row r="549" spans="1:3" ht="360.75" thickBot="1" x14ac:dyDescent="0.25">
      <c r="A549" s="23">
        <v>547</v>
      </c>
      <c r="B549" s="21" t="s">
        <v>1446</v>
      </c>
      <c r="C549" s="24" t="s">
        <v>1725</v>
      </c>
    </row>
    <row r="550" spans="1:3" ht="360.75" thickBot="1" x14ac:dyDescent="0.25">
      <c r="A550" s="23">
        <v>548</v>
      </c>
      <c r="B550" s="21" t="s">
        <v>1446</v>
      </c>
      <c r="C550" s="24" t="s">
        <v>1725</v>
      </c>
    </row>
    <row r="551" spans="1:3" ht="312.75" thickBot="1" x14ac:dyDescent="0.25">
      <c r="A551" s="23">
        <v>549</v>
      </c>
      <c r="B551" s="21" t="s">
        <v>601</v>
      </c>
      <c r="C551" s="24" t="s">
        <v>773</v>
      </c>
    </row>
    <row r="552" spans="1:3" ht="228.75" hidden="1" thickBot="1" x14ac:dyDescent="0.25">
      <c r="A552" s="23">
        <v>550</v>
      </c>
      <c r="B552" s="21" t="s">
        <v>238</v>
      </c>
      <c r="C552" s="24" t="s">
        <v>241</v>
      </c>
    </row>
    <row r="553" spans="1:3" ht="409.6" thickBot="1" x14ac:dyDescent="0.25">
      <c r="A553" s="23">
        <v>551</v>
      </c>
      <c r="B553" s="21" t="s">
        <v>253</v>
      </c>
      <c r="C553" s="24" t="s">
        <v>1942</v>
      </c>
    </row>
    <row r="554" spans="1:3" ht="409.6" thickBot="1" x14ac:dyDescent="0.25">
      <c r="A554" s="23">
        <v>552</v>
      </c>
      <c r="B554" s="21" t="s">
        <v>253</v>
      </c>
      <c r="C554" s="24" t="s">
        <v>1942</v>
      </c>
    </row>
    <row r="555" spans="1:3" ht="409.6" thickBot="1" x14ac:dyDescent="0.25">
      <c r="A555" s="23">
        <v>553</v>
      </c>
      <c r="B555" s="21" t="s">
        <v>253</v>
      </c>
      <c r="C555" s="24" t="s">
        <v>1942</v>
      </c>
    </row>
    <row r="556" spans="1:3" ht="312.75" thickBot="1" x14ac:dyDescent="0.25">
      <c r="A556" s="23">
        <v>554</v>
      </c>
      <c r="B556" s="21" t="s">
        <v>601</v>
      </c>
      <c r="C556" s="24" t="s">
        <v>773</v>
      </c>
    </row>
    <row r="557" spans="1:3" ht="312.75" thickBot="1" x14ac:dyDescent="0.25">
      <c r="A557" s="23">
        <v>555</v>
      </c>
      <c r="B557" s="21" t="s">
        <v>1446</v>
      </c>
      <c r="C557" s="24" t="s">
        <v>1447</v>
      </c>
    </row>
    <row r="558" spans="1:3" ht="312.75" thickBot="1" x14ac:dyDescent="0.25">
      <c r="A558" s="23">
        <v>556</v>
      </c>
      <c r="B558" s="21" t="s">
        <v>601</v>
      </c>
      <c r="C558" s="24" t="s">
        <v>773</v>
      </c>
    </row>
    <row r="559" spans="1:3" ht="396.75" hidden="1" thickBot="1" x14ac:dyDescent="0.25">
      <c r="A559" s="23">
        <v>557</v>
      </c>
      <c r="B559" s="21" t="s">
        <v>2388</v>
      </c>
      <c r="C559" s="24" t="s">
        <v>2389</v>
      </c>
    </row>
    <row r="560" spans="1:3" ht="409.6" thickBot="1" x14ac:dyDescent="0.25">
      <c r="A560" s="23">
        <v>558</v>
      </c>
      <c r="B560" s="21" t="s">
        <v>253</v>
      </c>
      <c r="C560" s="24" t="s">
        <v>1942</v>
      </c>
    </row>
    <row r="561" spans="1:3" ht="409.6" thickBot="1" x14ac:dyDescent="0.25">
      <c r="A561" s="23">
        <v>559</v>
      </c>
      <c r="B561" s="21" t="s">
        <v>253</v>
      </c>
      <c r="C561" s="24" t="s">
        <v>1942</v>
      </c>
    </row>
    <row r="562" spans="1:3" ht="409.6" thickBot="1" x14ac:dyDescent="0.25">
      <c r="A562" s="23">
        <v>560</v>
      </c>
      <c r="B562" s="21" t="s">
        <v>253</v>
      </c>
      <c r="C562" s="24" t="s">
        <v>1942</v>
      </c>
    </row>
    <row r="563" spans="1:3" ht="312.75" thickBot="1" x14ac:dyDescent="0.25">
      <c r="A563" s="23">
        <v>561</v>
      </c>
      <c r="B563" s="21" t="s">
        <v>601</v>
      </c>
      <c r="C563" s="24" t="s">
        <v>773</v>
      </c>
    </row>
    <row r="564" spans="1:3" ht="336.75" thickBot="1" x14ac:dyDescent="0.25">
      <c r="A564" s="23">
        <v>562</v>
      </c>
      <c r="B564" s="21" t="s">
        <v>2583</v>
      </c>
      <c r="C564" s="24" t="s">
        <v>2584</v>
      </c>
    </row>
    <row r="565" spans="1:3" ht="324.75" thickBot="1" x14ac:dyDescent="0.25">
      <c r="A565" s="23">
        <v>563</v>
      </c>
      <c r="B565" s="21" t="s">
        <v>2304</v>
      </c>
      <c r="C565" s="24" t="s">
        <v>2305</v>
      </c>
    </row>
    <row r="566" spans="1:3" ht="312.75" thickBot="1" x14ac:dyDescent="0.25">
      <c r="A566" s="23">
        <v>564</v>
      </c>
      <c r="B566" s="21" t="s">
        <v>601</v>
      </c>
      <c r="C566" s="24" t="s">
        <v>773</v>
      </c>
    </row>
    <row r="567" spans="1:3" ht="300.75" thickBot="1" x14ac:dyDescent="0.25">
      <c r="A567" s="23">
        <v>565</v>
      </c>
      <c r="B567" s="21" t="s">
        <v>2304</v>
      </c>
      <c r="C567" s="24" t="s">
        <v>2307</v>
      </c>
    </row>
    <row r="568" spans="1:3" ht="312.75" thickBot="1" x14ac:dyDescent="0.25">
      <c r="A568" s="23">
        <v>566</v>
      </c>
      <c r="B568" s="21" t="s">
        <v>601</v>
      </c>
      <c r="C568" s="24" t="s">
        <v>773</v>
      </c>
    </row>
    <row r="569" spans="1:3" ht="312.75" thickBot="1" x14ac:dyDescent="0.25">
      <c r="A569" s="23">
        <v>567</v>
      </c>
      <c r="B569" s="21" t="s">
        <v>601</v>
      </c>
      <c r="C569" s="24" t="s">
        <v>773</v>
      </c>
    </row>
    <row r="570" spans="1:3" ht="252.75" thickBot="1" x14ac:dyDescent="0.25">
      <c r="A570" s="23">
        <v>568</v>
      </c>
      <c r="B570" s="21" t="s">
        <v>902</v>
      </c>
      <c r="C570" s="24" t="s">
        <v>149</v>
      </c>
    </row>
    <row r="571" spans="1:3" ht="348.75" thickBot="1" x14ac:dyDescent="0.25">
      <c r="A571" s="23">
        <v>569</v>
      </c>
      <c r="B571" s="21" t="s">
        <v>459</v>
      </c>
      <c r="C571" s="24" t="s">
        <v>2189</v>
      </c>
    </row>
    <row r="572" spans="1:3" ht="348.75" thickBot="1" x14ac:dyDescent="0.25">
      <c r="A572" s="23">
        <v>570</v>
      </c>
      <c r="B572" s="21" t="s">
        <v>459</v>
      </c>
      <c r="C572" s="24" t="s">
        <v>2189</v>
      </c>
    </row>
    <row r="573" spans="1:3" ht="348.75" thickBot="1" x14ac:dyDescent="0.25">
      <c r="A573" s="23">
        <v>571</v>
      </c>
      <c r="B573" s="21" t="s">
        <v>459</v>
      </c>
      <c r="C573" s="24" t="s">
        <v>2189</v>
      </c>
    </row>
    <row r="574" spans="1:3" ht="384.75" thickBot="1" x14ac:dyDescent="0.25">
      <c r="A574" s="23">
        <v>572</v>
      </c>
      <c r="B574" s="21" t="s">
        <v>1958</v>
      </c>
      <c r="C574" s="24" t="s">
        <v>249</v>
      </c>
    </row>
    <row r="575" spans="1:3" ht="384.75" thickBot="1" x14ac:dyDescent="0.25">
      <c r="A575" s="23">
        <v>573</v>
      </c>
      <c r="B575" s="21" t="s">
        <v>1958</v>
      </c>
      <c r="C575" s="24" t="s">
        <v>249</v>
      </c>
    </row>
    <row r="576" spans="1:3" ht="312.75" thickBot="1" x14ac:dyDescent="0.25">
      <c r="A576" s="23">
        <v>574</v>
      </c>
      <c r="B576" s="21" t="s">
        <v>2195</v>
      </c>
      <c r="C576" s="24" t="s">
        <v>2608</v>
      </c>
    </row>
    <row r="577" spans="1:3" ht="264.75" thickBot="1" x14ac:dyDescent="0.25">
      <c r="A577" s="23">
        <v>575</v>
      </c>
      <c r="B577" s="21" t="s">
        <v>2195</v>
      </c>
      <c r="C577" s="24" t="s">
        <v>2357</v>
      </c>
    </row>
    <row r="578" spans="1:3" ht="252.75" thickBot="1" x14ac:dyDescent="0.25">
      <c r="A578" s="23">
        <v>576</v>
      </c>
      <c r="B578" s="21" t="s">
        <v>902</v>
      </c>
      <c r="C578" s="24" t="s">
        <v>149</v>
      </c>
    </row>
    <row r="579" spans="1:3" ht="204.75" hidden="1" thickBot="1" x14ac:dyDescent="0.25">
      <c r="A579" s="23">
        <v>577</v>
      </c>
      <c r="B579" s="21" t="s">
        <v>2617</v>
      </c>
      <c r="C579" s="24" t="s">
        <v>2618</v>
      </c>
    </row>
    <row r="580" spans="1:3" ht="384.75" thickBot="1" x14ac:dyDescent="0.25">
      <c r="A580" s="23">
        <v>578</v>
      </c>
      <c r="B580" s="21" t="s">
        <v>247</v>
      </c>
      <c r="C580" s="24" t="s">
        <v>249</v>
      </c>
    </row>
    <row r="581" spans="1:3" ht="264.75" thickBot="1" x14ac:dyDescent="0.25">
      <c r="A581" s="23">
        <v>579</v>
      </c>
      <c r="B581" s="21" t="s">
        <v>1420</v>
      </c>
      <c r="C581" s="24" t="s">
        <v>1421</v>
      </c>
    </row>
    <row r="582" spans="1:3" ht="384.75" thickBot="1" x14ac:dyDescent="0.25">
      <c r="A582" s="23">
        <v>580</v>
      </c>
      <c r="B582" s="21" t="s">
        <v>247</v>
      </c>
      <c r="C582" s="24" t="s">
        <v>249</v>
      </c>
    </row>
    <row r="583" spans="1:3" ht="409.6" thickBot="1" x14ac:dyDescent="0.25">
      <c r="A583" s="23">
        <v>581</v>
      </c>
      <c r="B583" s="21" t="s">
        <v>1910</v>
      </c>
      <c r="C583" s="24" t="s">
        <v>2619</v>
      </c>
    </row>
    <row r="584" spans="1:3" ht="384.75" thickBot="1" x14ac:dyDescent="0.25">
      <c r="A584" s="23">
        <v>582</v>
      </c>
      <c r="B584" s="21" t="s">
        <v>247</v>
      </c>
      <c r="C584" s="24" t="s">
        <v>249</v>
      </c>
    </row>
    <row r="585" spans="1:3" ht="180.75" hidden="1" thickBot="1" x14ac:dyDescent="0.25">
      <c r="A585" s="23">
        <v>583</v>
      </c>
      <c r="B585" s="21" t="s">
        <v>2621</v>
      </c>
      <c r="C585" s="24" t="s">
        <v>2618</v>
      </c>
    </row>
    <row r="586" spans="1:3" ht="252.75" thickBot="1" x14ac:dyDescent="0.25">
      <c r="A586" s="23">
        <v>584</v>
      </c>
      <c r="B586" s="21" t="s">
        <v>806</v>
      </c>
      <c r="C586" s="24" t="s">
        <v>807</v>
      </c>
    </row>
    <row r="587" spans="1:3" ht="336.75" thickBot="1" x14ac:dyDescent="0.25">
      <c r="A587" s="23">
        <v>585</v>
      </c>
      <c r="B587" s="21" t="s">
        <v>1260</v>
      </c>
      <c r="C587" s="24" t="s">
        <v>1261</v>
      </c>
    </row>
    <row r="588" spans="1:3" ht="336.75" thickBot="1" x14ac:dyDescent="0.25">
      <c r="A588" s="23">
        <v>586</v>
      </c>
      <c r="B588" s="21" t="s">
        <v>2632</v>
      </c>
      <c r="C588" s="24" t="s">
        <v>2633</v>
      </c>
    </row>
    <row r="589" spans="1:3" ht="300.75" thickBot="1" x14ac:dyDescent="0.25">
      <c r="A589" s="23">
        <v>587</v>
      </c>
      <c r="B589" s="21" t="s">
        <v>794</v>
      </c>
      <c r="C589" s="24" t="s">
        <v>795</v>
      </c>
    </row>
    <row r="590" spans="1:3" ht="300.75" thickBot="1" x14ac:dyDescent="0.25">
      <c r="A590" s="23">
        <v>588</v>
      </c>
      <c r="B590" s="21" t="s">
        <v>794</v>
      </c>
      <c r="C590" s="24" t="s">
        <v>795</v>
      </c>
    </row>
    <row r="591" spans="1:3" ht="252.75" thickBot="1" x14ac:dyDescent="0.25">
      <c r="A591" s="23">
        <v>589</v>
      </c>
      <c r="B591" s="21" t="s">
        <v>806</v>
      </c>
      <c r="C591" s="24" t="s">
        <v>807</v>
      </c>
    </row>
    <row r="592" spans="1:3" ht="252.75" thickBot="1" x14ac:dyDescent="0.25">
      <c r="A592" s="23">
        <v>590</v>
      </c>
      <c r="B592" s="21" t="s">
        <v>806</v>
      </c>
      <c r="C592" s="24" t="s">
        <v>807</v>
      </c>
    </row>
    <row r="593" spans="1:3" ht="252.75" thickBot="1" x14ac:dyDescent="0.25">
      <c r="A593" s="23">
        <v>591</v>
      </c>
      <c r="B593" s="21" t="s">
        <v>806</v>
      </c>
      <c r="C593" s="24" t="s">
        <v>807</v>
      </c>
    </row>
    <row r="594" spans="1:3" ht="252.75" thickBot="1" x14ac:dyDescent="0.25">
      <c r="A594" s="23">
        <v>592</v>
      </c>
      <c r="B594" s="21" t="s">
        <v>806</v>
      </c>
      <c r="C594" s="24" t="s">
        <v>807</v>
      </c>
    </row>
    <row r="595" spans="1:3" ht="252.75" thickBot="1" x14ac:dyDescent="0.25">
      <c r="A595" s="23">
        <v>593</v>
      </c>
      <c r="B595" s="21" t="s">
        <v>806</v>
      </c>
      <c r="C595" s="24" t="s">
        <v>807</v>
      </c>
    </row>
    <row r="596" spans="1:3" ht="252.75" thickBot="1" x14ac:dyDescent="0.25">
      <c r="A596" s="23">
        <v>594</v>
      </c>
      <c r="B596" s="21" t="s">
        <v>789</v>
      </c>
      <c r="C596" s="24" t="s">
        <v>790</v>
      </c>
    </row>
    <row r="597" spans="1:3" ht="324.75" thickBot="1" x14ac:dyDescent="0.25">
      <c r="A597" s="23">
        <v>595</v>
      </c>
      <c r="B597" s="21" t="s">
        <v>2637</v>
      </c>
      <c r="C597" s="24" t="s">
        <v>2638</v>
      </c>
    </row>
    <row r="598" spans="1:3" ht="252.75" thickBot="1" x14ac:dyDescent="0.25">
      <c r="A598" s="23">
        <v>596</v>
      </c>
      <c r="B598" s="21" t="s">
        <v>789</v>
      </c>
      <c r="C598" s="24" t="s">
        <v>790</v>
      </c>
    </row>
    <row r="599" spans="1:3" ht="252.75" thickBot="1" x14ac:dyDescent="0.25">
      <c r="A599" s="23">
        <v>597</v>
      </c>
      <c r="B599" s="21" t="s">
        <v>789</v>
      </c>
      <c r="C599" s="24" t="s">
        <v>790</v>
      </c>
    </row>
    <row r="600" spans="1:3" ht="192.75" hidden="1" thickBot="1" x14ac:dyDescent="0.25">
      <c r="A600" s="23">
        <v>598</v>
      </c>
      <c r="B600" s="21" t="s">
        <v>238</v>
      </c>
      <c r="C600" s="24" t="s">
        <v>2640</v>
      </c>
    </row>
    <row r="601" spans="1:3" ht="324.75" thickBot="1" x14ac:dyDescent="0.25">
      <c r="A601" s="23">
        <v>599</v>
      </c>
      <c r="B601" s="21" t="s">
        <v>2637</v>
      </c>
      <c r="C601" s="24" t="s">
        <v>2638</v>
      </c>
    </row>
    <row r="602" spans="1:3" ht="192.75" hidden="1" thickBot="1" x14ac:dyDescent="0.25">
      <c r="A602" s="23">
        <v>600</v>
      </c>
      <c r="B602" s="21" t="s">
        <v>1910</v>
      </c>
      <c r="C602" s="24" t="s">
        <v>2640</v>
      </c>
    </row>
    <row r="603" spans="1:3" ht="276.75" thickBot="1" x14ac:dyDescent="0.25">
      <c r="A603" s="23">
        <v>601</v>
      </c>
      <c r="B603" s="21" t="s">
        <v>2646</v>
      </c>
      <c r="C603" s="24" t="s">
        <v>2647</v>
      </c>
    </row>
    <row r="604" spans="1:3" ht="228.75" thickBot="1" x14ac:dyDescent="0.25">
      <c r="A604" s="23">
        <v>602</v>
      </c>
      <c r="B604" s="21" t="s">
        <v>2418</v>
      </c>
      <c r="C604" s="24" t="s">
        <v>2649</v>
      </c>
    </row>
    <row r="605" spans="1:3" ht="312.75" thickBot="1" x14ac:dyDescent="0.25">
      <c r="A605" s="23">
        <v>603</v>
      </c>
      <c r="B605" s="21" t="s">
        <v>2428</v>
      </c>
      <c r="C605" s="24" t="s">
        <v>2650</v>
      </c>
    </row>
    <row r="606" spans="1:3" ht="264.75" thickBot="1" x14ac:dyDescent="0.25">
      <c r="A606" s="23">
        <v>604</v>
      </c>
      <c r="B606" s="21" t="s">
        <v>2428</v>
      </c>
      <c r="C606" s="24" t="s">
        <v>2651</v>
      </c>
    </row>
    <row r="607" spans="1:3" ht="264.75" thickBot="1" x14ac:dyDescent="0.25">
      <c r="A607" s="23">
        <v>605</v>
      </c>
      <c r="B607" s="21" t="s">
        <v>1117</v>
      </c>
      <c r="C607" s="24" t="s">
        <v>2652</v>
      </c>
    </row>
    <row r="608" spans="1:3" ht="288.75" thickBot="1" x14ac:dyDescent="0.25">
      <c r="A608" s="23">
        <v>606</v>
      </c>
      <c r="B608" s="21" t="s">
        <v>1698</v>
      </c>
      <c r="C608" s="24" t="s">
        <v>1699</v>
      </c>
    </row>
    <row r="609" spans="1:3" ht="360.75" hidden="1" thickBot="1" x14ac:dyDescent="0.25">
      <c r="A609" s="23">
        <v>607</v>
      </c>
      <c r="B609" s="21" t="s">
        <v>2655</v>
      </c>
      <c r="C609" s="24" t="s">
        <v>2656</v>
      </c>
    </row>
    <row r="610" spans="1:3" ht="360.75" hidden="1" thickBot="1" x14ac:dyDescent="0.25">
      <c r="A610" s="23">
        <v>608</v>
      </c>
      <c r="B610" s="21" t="s">
        <v>2655</v>
      </c>
      <c r="C610" s="24" t="s">
        <v>2656</v>
      </c>
    </row>
    <row r="611" spans="1:3" ht="288.75" thickBot="1" x14ac:dyDescent="0.25">
      <c r="A611" s="23">
        <v>609</v>
      </c>
      <c r="B611" s="21" t="s">
        <v>464</v>
      </c>
      <c r="C611" s="24" t="s">
        <v>465</v>
      </c>
    </row>
    <row r="612" spans="1:3" ht="264.75" thickBot="1" x14ac:dyDescent="0.25">
      <c r="A612" s="23">
        <v>610</v>
      </c>
      <c r="B612" s="21" t="s">
        <v>922</v>
      </c>
      <c r="C612" s="24" t="s">
        <v>1310</v>
      </c>
    </row>
    <row r="613" spans="1:3" ht="264.75" thickBot="1" x14ac:dyDescent="0.25">
      <c r="A613" s="23">
        <v>611</v>
      </c>
      <c r="B613" s="21" t="s">
        <v>2195</v>
      </c>
      <c r="C613" s="24" t="s">
        <v>2357</v>
      </c>
    </row>
    <row r="614" spans="1:3" ht="288.75" thickBot="1" x14ac:dyDescent="0.25">
      <c r="A614" s="23">
        <v>612</v>
      </c>
      <c r="B614" s="21" t="s">
        <v>2664</v>
      </c>
      <c r="C614" s="24" t="s">
        <v>289</v>
      </c>
    </row>
    <row r="615" spans="1:3" ht="228.75" thickBot="1" x14ac:dyDescent="0.25">
      <c r="A615" s="23">
        <v>613</v>
      </c>
      <c r="B615" s="21" t="s">
        <v>2418</v>
      </c>
      <c r="C615" s="24" t="s">
        <v>2419</v>
      </c>
    </row>
    <row r="616" spans="1:3" ht="324.75" thickBot="1" x14ac:dyDescent="0.25">
      <c r="A616" s="23">
        <v>614</v>
      </c>
      <c r="B616" s="21" t="s">
        <v>2674</v>
      </c>
      <c r="C616" s="24" t="s">
        <v>2675</v>
      </c>
    </row>
    <row r="617" spans="1:3" ht="324.75" thickBot="1" x14ac:dyDescent="0.25">
      <c r="A617" s="23">
        <v>615</v>
      </c>
      <c r="B617" s="21" t="s">
        <v>2674</v>
      </c>
      <c r="C617" s="24" t="s">
        <v>2676</v>
      </c>
    </row>
    <row r="618" spans="1:3" ht="276.75" thickBot="1" x14ac:dyDescent="0.25">
      <c r="A618" s="23">
        <v>616</v>
      </c>
      <c r="B618" s="21" t="s">
        <v>2646</v>
      </c>
      <c r="C618" s="24" t="s">
        <v>2677</v>
      </c>
    </row>
    <row r="619" spans="1:3" ht="276.75" thickBot="1" x14ac:dyDescent="0.25">
      <c r="A619" s="23">
        <v>617</v>
      </c>
      <c r="B619" s="21" t="s">
        <v>2646</v>
      </c>
      <c r="C619" s="24" t="s">
        <v>2647</v>
      </c>
    </row>
    <row r="620" spans="1:3" ht="228.75" thickBot="1" x14ac:dyDescent="0.25">
      <c r="A620" s="23">
        <v>618</v>
      </c>
      <c r="B620" s="21" t="s">
        <v>2418</v>
      </c>
      <c r="C620" s="24" t="s">
        <v>2649</v>
      </c>
    </row>
    <row r="621" spans="1:3" ht="264.75" thickBot="1" x14ac:dyDescent="0.25">
      <c r="A621" s="23">
        <v>619</v>
      </c>
      <c r="B621" s="21" t="s">
        <v>1117</v>
      </c>
      <c r="C621" s="24" t="s">
        <v>2652</v>
      </c>
    </row>
    <row r="622" spans="1:3" ht="288.75" thickBot="1" x14ac:dyDescent="0.25">
      <c r="A622" s="23">
        <v>620</v>
      </c>
      <c r="B622" s="21" t="s">
        <v>2533</v>
      </c>
      <c r="C622" s="24" t="s">
        <v>2678</v>
      </c>
    </row>
    <row r="623" spans="1:3" ht="312.75" thickBot="1" x14ac:dyDescent="0.25">
      <c r="A623" s="23">
        <v>621</v>
      </c>
      <c r="B623" s="21" t="s">
        <v>2428</v>
      </c>
      <c r="C623" s="24" t="s">
        <v>2650</v>
      </c>
    </row>
    <row r="624" spans="1:3" ht="264.75" thickBot="1" x14ac:dyDescent="0.25">
      <c r="A624" s="23">
        <v>622</v>
      </c>
      <c r="B624" s="21" t="s">
        <v>2428</v>
      </c>
      <c r="C624" s="24" t="s">
        <v>2651</v>
      </c>
    </row>
    <row r="625" spans="1:3" ht="276.75" thickBot="1" x14ac:dyDescent="0.25">
      <c r="A625" s="23">
        <v>623</v>
      </c>
      <c r="B625" s="21" t="s">
        <v>2428</v>
      </c>
      <c r="C625" s="24" t="s">
        <v>2527</v>
      </c>
    </row>
    <row r="626" spans="1:3" ht="252.75" thickBot="1" x14ac:dyDescent="0.25">
      <c r="A626" s="23">
        <v>624</v>
      </c>
      <c r="B626" s="21" t="s">
        <v>1262</v>
      </c>
      <c r="C626" s="24" t="s">
        <v>1263</v>
      </c>
    </row>
    <row r="627" spans="1:3" ht="252.75" thickBot="1" x14ac:dyDescent="0.25">
      <c r="A627" s="23">
        <v>625</v>
      </c>
      <c r="B627" s="21" t="s">
        <v>1262</v>
      </c>
      <c r="C627" s="24" t="s">
        <v>1263</v>
      </c>
    </row>
    <row r="628" spans="1:3" ht="252.75" thickBot="1" x14ac:dyDescent="0.25">
      <c r="A628" s="23">
        <v>626</v>
      </c>
      <c r="B628" s="21" t="s">
        <v>1262</v>
      </c>
      <c r="C628" s="24" t="s">
        <v>1263</v>
      </c>
    </row>
    <row r="629" spans="1:3" ht="288.75" thickBot="1" x14ac:dyDescent="0.25">
      <c r="A629" s="23">
        <v>627</v>
      </c>
      <c r="B629" s="21" t="s">
        <v>2664</v>
      </c>
      <c r="C629" s="24" t="s">
        <v>289</v>
      </c>
    </row>
    <row r="630" spans="1:3" ht="324.75" thickBot="1" x14ac:dyDescent="0.25">
      <c r="A630" s="23">
        <v>628</v>
      </c>
      <c r="B630" s="21" t="s">
        <v>209</v>
      </c>
      <c r="C630" s="24" t="s">
        <v>2683</v>
      </c>
    </row>
    <row r="631" spans="1:3" ht="324.75" thickBot="1" x14ac:dyDescent="0.25">
      <c r="A631" s="23">
        <v>629</v>
      </c>
      <c r="B631" s="21" t="s">
        <v>209</v>
      </c>
      <c r="C631" s="24" t="s">
        <v>2683</v>
      </c>
    </row>
    <row r="632" spans="1:3" ht="288.75" thickBot="1" x14ac:dyDescent="0.25">
      <c r="A632" s="23">
        <v>630</v>
      </c>
      <c r="B632" s="21" t="s">
        <v>2664</v>
      </c>
      <c r="C632" s="24" t="s">
        <v>289</v>
      </c>
    </row>
    <row r="633" spans="1:3" ht="264.75" hidden="1" thickBot="1" x14ac:dyDescent="0.25">
      <c r="A633" s="23">
        <v>631</v>
      </c>
      <c r="B633" s="21" t="s">
        <v>2686</v>
      </c>
      <c r="C633" s="24" t="s">
        <v>2687</v>
      </c>
    </row>
    <row r="634" spans="1:3" ht="288.75" thickBot="1" x14ac:dyDescent="0.25">
      <c r="A634" s="23">
        <v>632</v>
      </c>
      <c r="B634" s="21" t="s">
        <v>2664</v>
      </c>
      <c r="C634" s="24" t="s">
        <v>289</v>
      </c>
    </row>
    <row r="635" spans="1:3" ht="288.75" thickBot="1" x14ac:dyDescent="0.25">
      <c r="A635" s="23">
        <v>633</v>
      </c>
      <c r="B635" s="21" t="s">
        <v>2215</v>
      </c>
      <c r="C635" s="24" t="s">
        <v>289</v>
      </c>
    </row>
    <row r="636" spans="1:3" ht="288.75" thickBot="1" x14ac:dyDescent="0.25">
      <c r="A636" s="23">
        <v>634</v>
      </c>
      <c r="B636" s="21" t="s">
        <v>2215</v>
      </c>
      <c r="C636" s="24" t="s">
        <v>289</v>
      </c>
    </row>
    <row r="637" spans="1:3" ht="252.75" thickBot="1" x14ac:dyDescent="0.25">
      <c r="A637" s="23">
        <v>635</v>
      </c>
      <c r="B637" s="21" t="s">
        <v>449</v>
      </c>
      <c r="C637" s="24" t="s">
        <v>2691</v>
      </c>
    </row>
    <row r="638" spans="1:3" ht="252.75" thickBot="1" x14ac:dyDescent="0.25">
      <c r="A638" s="23">
        <v>636</v>
      </c>
      <c r="B638" s="21" t="s">
        <v>449</v>
      </c>
      <c r="C638" s="24" t="s">
        <v>1597</v>
      </c>
    </row>
    <row r="639" spans="1:3" ht="252.75" thickBot="1" x14ac:dyDescent="0.25">
      <c r="A639" s="23">
        <v>637</v>
      </c>
      <c r="B639" s="21" t="s">
        <v>449</v>
      </c>
      <c r="C639" s="24" t="s">
        <v>1618</v>
      </c>
    </row>
    <row r="640" spans="1:3" ht="252.75" thickBot="1" x14ac:dyDescent="0.25">
      <c r="A640" s="23">
        <v>638</v>
      </c>
      <c r="B640" s="21" t="s">
        <v>449</v>
      </c>
      <c r="C640" s="24" t="s">
        <v>2694</v>
      </c>
    </row>
    <row r="641" spans="1:3" ht="252.75" thickBot="1" x14ac:dyDescent="0.25">
      <c r="A641" s="23">
        <v>639</v>
      </c>
      <c r="B641" s="21" t="s">
        <v>449</v>
      </c>
      <c r="C641" s="24" t="s">
        <v>2695</v>
      </c>
    </row>
    <row r="642" spans="1:3" ht="252.75" thickBot="1" x14ac:dyDescent="0.25">
      <c r="A642" s="23">
        <v>640</v>
      </c>
      <c r="B642" s="21" t="s">
        <v>449</v>
      </c>
      <c r="C642" s="24" t="s">
        <v>2696</v>
      </c>
    </row>
    <row r="643" spans="1:3" ht="252.75" thickBot="1" x14ac:dyDescent="0.25">
      <c r="A643" s="23">
        <v>641</v>
      </c>
      <c r="B643" s="21" t="s">
        <v>449</v>
      </c>
      <c r="C643" s="24" t="s">
        <v>1585</v>
      </c>
    </row>
    <row r="644" spans="1:3" ht="348.75" hidden="1" thickBot="1" x14ac:dyDescent="0.25">
      <c r="A644" s="23">
        <v>642</v>
      </c>
      <c r="B644" s="21" t="s">
        <v>2737</v>
      </c>
      <c r="C644" s="24" t="s">
        <v>2738</v>
      </c>
    </row>
    <row r="645" spans="1:3" ht="252.75" thickBot="1" x14ac:dyDescent="0.25">
      <c r="A645" s="23">
        <v>643</v>
      </c>
      <c r="B645" s="21" t="s">
        <v>449</v>
      </c>
      <c r="C645" s="24" t="s">
        <v>2691</v>
      </c>
    </row>
    <row r="646" spans="1:3" ht="252.75" thickBot="1" x14ac:dyDescent="0.25">
      <c r="A646" s="23">
        <v>644</v>
      </c>
      <c r="B646" s="21" t="s">
        <v>449</v>
      </c>
      <c r="C646" s="24" t="s">
        <v>2691</v>
      </c>
    </row>
    <row r="647" spans="1:3" ht="252.75" thickBot="1" x14ac:dyDescent="0.25">
      <c r="A647" s="23">
        <v>645</v>
      </c>
      <c r="B647" s="21" t="s">
        <v>449</v>
      </c>
      <c r="C647" s="24" t="s">
        <v>1597</v>
      </c>
    </row>
    <row r="648" spans="1:3" ht="264.75" thickBot="1" x14ac:dyDescent="0.25">
      <c r="A648" s="23">
        <v>646</v>
      </c>
      <c r="B648" s="21" t="s">
        <v>2320</v>
      </c>
      <c r="C648" s="24" t="s">
        <v>2321</v>
      </c>
    </row>
    <row r="649" spans="1:3" ht="252.75" thickBot="1" x14ac:dyDescent="0.25">
      <c r="A649" s="23">
        <v>647</v>
      </c>
      <c r="B649" s="21" t="s">
        <v>449</v>
      </c>
      <c r="C649" s="24" t="s">
        <v>1597</v>
      </c>
    </row>
    <row r="650" spans="1:3" ht="252.75" thickBot="1" x14ac:dyDescent="0.25">
      <c r="A650" s="23">
        <v>648</v>
      </c>
      <c r="B650" s="21" t="s">
        <v>449</v>
      </c>
      <c r="C650" s="24" t="s">
        <v>1618</v>
      </c>
    </row>
    <row r="651" spans="1:3" ht="252.75" thickBot="1" x14ac:dyDescent="0.25">
      <c r="A651" s="23">
        <v>649</v>
      </c>
      <c r="B651" s="21" t="s">
        <v>449</v>
      </c>
      <c r="C651" s="24" t="s">
        <v>1618</v>
      </c>
    </row>
    <row r="652" spans="1:3" ht="252.75" thickBot="1" x14ac:dyDescent="0.25">
      <c r="A652" s="23">
        <v>650</v>
      </c>
      <c r="B652" s="21" t="s">
        <v>449</v>
      </c>
      <c r="C652" s="24" t="s">
        <v>1618</v>
      </c>
    </row>
    <row r="653" spans="1:3" ht="252.75" thickBot="1" x14ac:dyDescent="0.25">
      <c r="A653" s="23">
        <v>651</v>
      </c>
      <c r="B653" s="21" t="s">
        <v>449</v>
      </c>
      <c r="C653" s="24" t="s">
        <v>2694</v>
      </c>
    </row>
    <row r="654" spans="1:3" ht="252.75" thickBot="1" x14ac:dyDescent="0.25">
      <c r="A654" s="23">
        <v>652</v>
      </c>
      <c r="B654" s="21" t="s">
        <v>449</v>
      </c>
      <c r="C654" s="24" t="s">
        <v>2695</v>
      </c>
    </row>
    <row r="655" spans="1:3" ht="252.75" thickBot="1" x14ac:dyDescent="0.25">
      <c r="A655" s="23">
        <v>653</v>
      </c>
      <c r="B655" s="21" t="s">
        <v>449</v>
      </c>
      <c r="C655" s="24" t="s">
        <v>2696</v>
      </c>
    </row>
    <row r="656" spans="1:3" ht="252.75" thickBot="1" x14ac:dyDescent="0.25">
      <c r="A656" s="23">
        <v>654</v>
      </c>
      <c r="B656" s="21" t="s">
        <v>449</v>
      </c>
      <c r="C656" s="24" t="s">
        <v>1628</v>
      </c>
    </row>
    <row r="657" spans="1:3" ht="252.75" thickBot="1" x14ac:dyDescent="0.25">
      <c r="A657" s="23">
        <v>655</v>
      </c>
      <c r="B657" s="21" t="s">
        <v>449</v>
      </c>
      <c r="C657" s="24" t="s">
        <v>1628</v>
      </c>
    </row>
    <row r="658" spans="1:3" ht="252.75" thickBot="1" x14ac:dyDescent="0.25">
      <c r="A658" s="23">
        <v>656</v>
      </c>
      <c r="B658" s="21" t="s">
        <v>449</v>
      </c>
      <c r="C658" s="24" t="s">
        <v>1585</v>
      </c>
    </row>
    <row r="659" spans="1:3" ht="252.75" thickBot="1" x14ac:dyDescent="0.25">
      <c r="A659" s="23">
        <v>657</v>
      </c>
      <c r="B659" s="21" t="s">
        <v>449</v>
      </c>
      <c r="C659" s="24" t="s">
        <v>1585</v>
      </c>
    </row>
    <row r="660" spans="1:3" ht="252.75" thickBot="1" x14ac:dyDescent="0.25">
      <c r="A660" s="23">
        <v>658</v>
      </c>
      <c r="B660" s="21" t="s">
        <v>449</v>
      </c>
      <c r="C660" s="24" t="s">
        <v>1486</v>
      </c>
    </row>
    <row r="661" spans="1:3" ht="252.75" thickBot="1" x14ac:dyDescent="0.25">
      <c r="A661" s="23">
        <v>659</v>
      </c>
      <c r="B661" s="21" t="s">
        <v>449</v>
      </c>
      <c r="C661" s="24" t="s">
        <v>1486</v>
      </c>
    </row>
    <row r="662" spans="1:3" ht="396.75" hidden="1" thickBot="1" x14ac:dyDescent="0.25">
      <c r="A662" s="23">
        <v>660</v>
      </c>
      <c r="B662" s="21" t="s">
        <v>2388</v>
      </c>
      <c r="C662" s="24" t="s">
        <v>2389</v>
      </c>
    </row>
    <row r="663" spans="1:3" ht="252.75" thickBot="1" x14ac:dyDescent="0.25">
      <c r="A663" s="23">
        <v>661</v>
      </c>
      <c r="B663" s="21" t="s">
        <v>449</v>
      </c>
      <c r="C663" s="24" t="s">
        <v>1486</v>
      </c>
    </row>
    <row r="664" spans="1:3" ht="252.75" thickBot="1" x14ac:dyDescent="0.25">
      <c r="A664" s="23">
        <v>662</v>
      </c>
      <c r="B664" s="21" t="s">
        <v>449</v>
      </c>
      <c r="C664" s="24" t="s">
        <v>1493</v>
      </c>
    </row>
    <row r="665" spans="1:3" ht="192.75" hidden="1" thickBot="1" x14ac:dyDescent="0.25">
      <c r="A665" s="23">
        <v>663</v>
      </c>
      <c r="B665" s="21" t="s">
        <v>2741</v>
      </c>
      <c r="C665" s="24" t="s">
        <v>2742</v>
      </c>
    </row>
    <row r="666" spans="1:3" ht="409.6" hidden="1" thickBot="1" x14ac:dyDescent="0.25">
      <c r="A666" s="23">
        <v>664</v>
      </c>
      <c r="B666" s="21" t="s">
        <v>2744</v>
      </c>
      <c r="C666" s="24" t="s">
        <v>2745</v>
      </c>
    </row>
    <row r="667" spans="1:3" ht="252.75" thickBot="1" x14ac:dyDescent="0.25">
      <c r="A667" s="23">
        <v>665</v>
      </c>
      <c r="B667" s="21" t="s">
        <v>2752</v>
      </c>
      <c r="C667" s="24" t="s">
        <v>2753</v>
      </c>
    </row>
    <row r="668" spans="1:3" ht="300.75" thickBot="1" x14ac:dyDescent="0.25">
      <c r="A668" s="23">
        <v>666</v>
      </c>
      <c r="B668" s="21" t="s">
        <v>1531</v>
      </c>
      <c r="C668" s="24" t="s">
        <v>1532</v>
      </c>
    </row>
    <row r="669" spans="1:3" ht="360.75" thickBot="1" x14ac:dyDescent="0.25">
      <c r="A669" s="23">
        <v>667</v>
      </c>
      <c r="B669" s="21" t="s">
        <v>1411</v>
      </c>
      <c r="C669" s="24" t="s">
        <v>1412</v>
      </c>
    </row>
    <row r="670" spans="1:3" ht="409.6" hidden="1" thickBot="1" x14ac:dyDescent="0.25">
      <c r="A670" s="23">
        <v>668</v>
      </c>
      <c r="B670" s="21" t="s">
        <v>2744</v>
      </c>
      <c r="C670" s="24" t="s">
        <v>2745</v>
      </c>
    </row>
    <row r="671" spans="1:3" ht="120.75" hidden="1" thickBot="1" x14ac:dyDescent="0.25">
      <c r="A671" s="23">
        <v>669</v>
      </c>
      <c r="B671" s="21" t="s">
        <v>2370</v>
      </c>
      <c r="C671" s="24" t="s">
        <v>2371</v>
      </c>
    </row>
    <row r="672" spans="1:3" ht="252.75" hidden="1" thickBot="1" x14ac:dyDescent="0.25">
      <c r="A672" s="23">
        <v>670</v>
      </c>
      <c r="B672" s="21" t="s">
        <v>178</v>
      </c>
      <c r="C672" s="24" t="s">
        <v>1700</v>
      </c>
    </row>
    <row r="673" spans="1:3" ht="252.75" hidden="1" thickBot="1" x14ac:dyDescent="0.25">
      <c r="A673" s="23">
        <v>671</v>
      </c>
      <c r="B673" s="21" t="s">
        <v>178</v>
      </c>
      <c r="C673" s="24" t="s">
        <v>1700</v>
      </c>
    </row>
    <row r="674" spans="1:3" ht="336.75" thickBot="1" x14ac:dyDescent="0.25">
      <c r="A674" s="23">
        <v>672</v>
      </c>
      <c r="B674" s="21" t="s">
        <v>1756</v>
      </c>
      <c r="C674" s="24" t="s">
        <v>1966</v>
      </c>
    </row>
    <row r="675" spans="1:3" ht="336.75" thickBot="1" x14ac:dyDescent="0.25">
      <c r="A675" s="23">
        <v>673</v>
      </c>
      <c r="B675" s="21" t="s">
        <v>1756</v>
      </c>
      <c r="C675" s="24" t="s">
        <v>1966</v>
      </c>
    </row>
    <row r="676" spans="1:3" ht="348.75" thickBot="1" x14ac:dyDescent="0.25">
      <c r="A676" s="23">
        <v>674</v>
      </c>
      <c r="B676" s="21" t="s">
        <v>1756</v>
      </c>
      <c r="C676" s="24" t="s">
        <v>2763</v>
      </c>
    </row>
    <row r="677" spans="1:3" ht="396.75" thickBot="1" x14ac:dyDescent="0.25">
      <c r="A677" s="23">
        <v>675</v>
      </c>
      <c r="B677" s="21" t="s">
        <v>107</v>
      </c>
      <c r="C677" s="24" t="s">
        <v>108</v>
      </c>
    </row>
    <row r="678" spans="1:3" ht="348.75" thickBot="1" x14ac:dyDescent="0.25">
      <c r="A678" s="23">
        <v>676</v>
      </c>
      <c r="B678" s="21" t="s">
        <v>1756</v>
      </c>
      <c r="C678" s="24" t="s">
        <v>1757</v>
      </c>
    </row>
    <row r="679" spans="1:3" ht="348.75" thickBot="1" x14ac:dyDescent="0.25">
      <c r="A679" s="23">
        <v>677</v>
      </c>
      <c r="B679" s="21" t="s">
        <v>1756</v>
      </c>
      <c r="C679" s="24" t="s">
        <v>1757</v>
      </c>
    </row>
    <row r="680" spans="1:3" ht="360.75" thickBot="1" x14ac:dyDescent="0.25">
      <c r="A680" s="23">
        <v>678</v>
      </c>
      <c r="B680" s="21" t="s">
        <v>1411</v>
      </c>
      <c r="C680" s="24" t="s">
        <v>1412</v>
      </c>
    </row>
    <row r="681" spans="1:3" ht="264.75" thickBot="1" x14ac:dyDescent="0.25">
      <c r="A681" s="23">
        <v>679</v>
      </c>
      <c r="B681" s="21" t="s">
        <v>1929</v>
      </c>
      <c r="C681" s="24" t="s">
        <v>1930</v>
      </c>
    </row>
    <row r="682" spans="1:3" ht="384.75" thickBot="1" x14ac:dyDescent="0.25">
      <c r="A682" s="23">
        <v>680</v>
      </c>
      <c r="B682" s="21" t="s">
        <v>1734</v>
      </c>
      <c r="C682" s="24" t="s">
        <v>1735</v>
      </c>
    </row>
    <row r="683" spans="1:3" ht="264.75" thickBot="1" x14ac:dyDescent="0.25">
      <c r="A683" s="23">
        <v>681</v>
      </c>
      <c r="B683" s="21" t="s">
        <v>1929</v>
      </c>
      <c r="C683" s="24" t="s">
        <v>1930</v>
      </c>
    </row>
    <row r="684" spans="1:3" ht="240.75" thickBot="1" x14ac:dyDescent="0.25">
      <c r="A684" s="23">
        <v>682</v>
      </c>
      <c r="B684" s="21" t="s">
        <v>551</v>
      </c>
      <c r="C684" s="24" t="s">
        <v>552</v>
      </c>
    </row>
    <row r="685" spans="1:3" ht="240.75" thickBot="1" x14ac:dyDescent="0.25">
      <c r="A685" s="23">
        <v>683</v>
      </c>
      <c r="B685" s="21" t="s">
        <v>551</v>
      </c>
      <c r="C685" s="24" t="s">
        <v>552</v>
      </c>
    </row>
    <row r="686" spans="1:3" ht="228.75" thickBot="1" x14ac:dyDescent="0.25">
      <c r="A686" s="23">
        <v>684</v>
      </c>
      <c r="B686" s="21" t="s">
        <v>551</v>
      </c>
      <c r="C686" s="24" t="s">
        <v>553</v>
      </c>
    </row>
    <row r="687" spans="1:3" ht="228.75" thickBot="1" x14ac:dyDescent="0.25">
      <c r="A687" s="23">
        <v>685</v>
      </c>
      <c r="B687" s="21" t="s">
        <v>551</v>
      </c>
      <c r="C687" s="24" t="s">
        <v>553</v>
      </c>
    </row>
    <row r="688" spans="1:3" ht="228.75" thickBot="1" x14ac:dyDescent="0.25">
      <c r="A688" s="23">
        <v>686</v>
      </c>
      <c r="B688" s="21" t="s">
        <v>551</v>
      </c>
      <c r="C688" s="24" t="s">
        <v>553</v>
      </c>
    </row>
    <row r="689" spans="1:3" ht="384.75" thickBot="1" x14ac:dyDescent="0.25">
      <c r="A689" s="23">
        <v>687</v>
      </c>
      <c r="B689" s="21" t="s">
        <v>1734</v>
      </c>
      <c r="C689" s="24" t="s">
        <v>1735</v>
      </c>
    </row>
    <row r="690" spans="1:3" ht="384.75" thickBot="1" x14ac:dyDescent="0.25">
      <c r="A690" s="23">
        <v>688</v>
      </c>
      <c r="B690" s="21" t="s">
        <v>1734</v>
      </c>
      <c r="C690" s="24" t="s">
        <v>1735</v>
      </c>
    </row>
    <row r="691" spans="1:3" ht="276.75" thickBot="1" x14ac:dyDescent="0.25">
      <c r="A691" s="23">
        <v>689</v>
      </c>
      <c r="B691" s="21" t="s">
        <v>83</v>
      </c>
      <c r="C691" s="24" t="s">
        <v>84</v>
      </c>
    </row>
    <row r="692" spans="1:3" ht="276.75" thickBot="1" x14ac:dyDescent="0.25">
      <c r="A692" s="23">
        <v>690</v>
      </c>
      <c r="B692" s="21" t="s">
        <v>83</v>
      </c>
      <c r="C692" s="24" t="s">
        <v>84</v>
      </c>
    </row>
    <row r="693" spans="1:3" ht="408.75" thickBot="1" x14ac:dyDescent="0.25">
      <c r="A693" s="23">
        <v>691</v>
      </c>
      <c r="B693" s="21" t="s">
        <v>1499</v>
      </c>
      <c r="C693" s="24" t="s">
        <v>268</v>
      </c>
    </row>
    <row r="694" spans="1:3" ht="408.75" thickBot="1" x14ac:dyDescent="0.25">
      <c r="A694" s="23">
        <v>692</v>
      </c>
      <c r="B694" s="21" t="s">
        <v>1499</v>
      </c>
      <c r="C694" s="24" t="s">
        <v>268</v>
      </c>
    </row>
    <row r="695" spans="1:3" ht="408.75" thickBot="1" x14ac:dyDescent="0.25">
      <c r="A695" s="23">
        <v>693</v>
      </c>
      <c r="B695" s="21" t="s">
        <v>1499</v>
      </c>
      <c r="C695" s="24" t="s">
        <v>268</v>
      </c>
    </row>
    <row r="696" spans="1:3" ht="408.75" thickBot="1" x14ac:dyDescent="0.25">
      <c r="A696" s="23">
        <v>694</v>
      </c>
      <c r="B696" s="21" t="s">
        <v>1499</v>
      </c>
      <c r="C696" s="24" t="s">
        <v>268</v>
      </c>
    </row>
    <row r="697" spans="1:3" ht="408.75" thickBot="1" x14ac:dyDescent="0.25">
      <c r="A697" s="23">
        <v>695</v>
      </c>
      <c r="B697" s="21" t="s">
        <v>1499</v>
      </c>
      <c r="C697" s="24" t="s">
        <v>268</v>
      </c>
    </row>
    <row r="698" spans="1:3" ht="408.75" thickBot="1" x14ac:dyDescent="0.25">
      <c r="A698" s="23">
        <v>696</v>
      </c>
      <c r="B698" s="21" t="s">
        <v>1499</v>
      </c>
      <c r="C698" s="24" t="s">
        <v>268</v>
      </c>
    </row>
    <row r="699" spans="1:3" ht="409.6" thickBot="1" x14ac:dyDescent="0.25">
      <c r="A699" s="23">
        <v>697</v>
      </c>
      <c r="B699" s="21" t="s">
        <v>76</v>
      </c>
      <c r="C699" s="24" t="s">
        <v>77</v>
      </c>
    </row>
    <row r="700" spans="1:3" ht="408.75" thickBot="1" x14ac:dyDescent="0.25">
      <c r="A700" s="23">
        <v>698</v>
      </c>
      <c r="B700" s="21" t="s">
        <v>1499</v>
      </c>
      <c r="C700" s="24" t="s">
        <v>268</v>
      </c>
    </row>
    <row r="701" spans="1:3" ht="408.75" thickBot="1" x14ac:dyDescent="0.25">
      <c r="A701" s="23">
        <v>699</v>
      </c>
      <c r="B701" s="21" t="s">
        <v>1499</v>
      </c>
      <c r="C701" s="24" t="s">
        <v>268</v>
      </c>
    </row>
    <row r="702" spans="1:3" ht="360.75" thickBot="1" x14ac:dyDescent="0.25">
      <c r="A702" s="23">
        <v>700</v>
      </c>
      <c r="B702" s="21" t="s">
        <v>273</v>
      </c>
      <c r="C702" s="24" t="s">
        <v>274</v>
      </c>
    </row>
    <row r="703" spans="1:3" ht="360.75" thickBot="1" x14ac:dyDescent="0.25">
      <c r="A703" s="23">
        <v>701</v>
      </c>
      <c r="B703" s="21" t="s">
        <v>273</v>
      </c>
      <c r="C703" s="24" t="s">
        <v>274</v>
      </c>
    </row>
    <row r="704" spans="1:3" ht="360.75" thickBot="1" x14ac:dyDescent="0.25">
      <c r="A704" s="23">
        <v>702</v>
      </c>
      <c r="B704" s="21" t="s">
        <v>273</v>
      </c>
      <c r="C704" s="24" t="s">
        <v>274</v>
      </c>
    </row>
    <row r="705" spans="1:3" ht="360.75" thickBot="1" x14ac:dyDescent="0.25">
      <c r="A705" s="23">
        <v>703</v>
      </c>
      <c r="B705" s="21" t="s">
        <v>273</v>
      </c>
      <c r="C705" s="24" t="s">
        <v>274</v>
      </c>
    </row>
    <row r="706" spans="1:3" ht="360.75" thickBot="1" x14ac:dyDescent="0.25">
      <c r="A706" s="23">
        <v>704</v>
      </c>
      <c r="B706" s="21" t="s">
        <v>273</v>
      </c>
      <c r="C706" s="24" t="s">
        <v>274</v>
      </c>
    </row>
    <row r="707" spans="1:3" ht="360.75" thickBot="1" x14ac:dyDescent="0.25">
      <c r="A707" s="23">
        <v>705</v>
      </c>
      <c r="B707" s="21" t="s">
        <v>273</v>
      </c>
      <c r="C707" s="24" t="s">
        <v>274</v>
      </c>
    </row>
    <row r="708" spans="1:3" ht="360.75" thickBot="1" x14ac:dyDescent="0.25">
      <c r="A708" s="23">
        <v>706</v>
      </c>
      <c r="B708" s="21" t="s">
        <v>273</v>
      </c>
      <c r="C708" s="24" t="s">
        <v>274</v>
      </c>
    </row>
    <row r="709" spans="1:3" ht="360.75" thickBot="1" x14ac:dyDescent="0.25">
      <c r="A709" s="23">
        <v>707</v>
      </c>
      <c r="B709" s="21" t="s">
        <v>273</v>
      </c>
      <c r="C709" s="24" t="s">
        <v>274</v>
      </c>
    </row>
    <row r="710" spans="1:3" ht="360.75" thickBot="1" x14ac:dyDescent="0.25">
      <c r="A710" s="23">
        <v>708</v>
      </c>
      <c r="B710" s="21" t="s">
        <v>273</v>
      </c>
      <c r="C710" s="24" t="s">
        <v>274</v>
      </c>
    </row>
    <row r="711" spans="1:3" ht="360.75" thickBot="1" x14ac:dyDescent="0.25">
      <c r="A711" s="23">
        <v>709</v>
      </c>
      <c r="B711" s="21" t="s">
        <v>273</v>
      </c>
      <c r="C711" s="24" t="s">
        <v>274</v>
      </c>
    </row>
    <row r="712" spans="1:3" ht="360.75" thickBot="1" x14ac:dyDescent="0.25">
      <c r="A712" s="23">
        <v>710</v>
      </c>
      <c r="B712" s="21" t="s">
        <v>273</v>
      </c>
      <c r="C712" s="24" t="s">
        <v>274</v>
      </c>
    </row>
    <row r="713" spans="1:3" ht="360.75" thickBot="1" x14ac:dyDescent="0.25">
      <c r="A713" s="23">
        <v>711</v>
      </c>
      <c r="B713" s="21" t="s">
        <v>273</v>
      </c>
      <c r="C713" s="24" t="s">
        <v>274</v>
      </c>
    </row>
    <row r="714" spans="1:3" ht="360.75" thickBot="1" x14ac:dyDescent="0.25">
      <c r="A714" s="23">
        <v>712</v>
      </c>
      <c r="B714" s="21" t="s">
        <v>273</v>
      </c>
      <c r="C714" s="24" t="s">
        <v>274</v>
      </c>
    </row>
    <row r="715" spans="1:3" ht="360.75" thickBot="1" x14ac:dyDescent="0.25">
      <c r="A715" s="23">
        <v>713</v>
      </c>
      <c r="B715" s="21" t="s">
        <v>273</v>
      </c>
      <c r="C715" s="24" t="s">
        <v>274</v>
      </c>
    </row>
    <row r="716" spans="1:3" ht="360.75" thickBot="1" x14ac:dyDescent="0.25">
      <c r="A716" s="23">
        <v>714</v>
      </c>
      <c r="B716" s="21" t="s">
        <v>273</v>
      </c>
      <c r="C716" s="24" t="s">
        <v>274</v>
      </c>
    </row>
    <row r="717" spans="1:3" ht="360.75" thickBot="1" x14ac:dyDescent="0.25">
      <c r="A717" s="23">
        <v>715</v>
      </c>
      <c r="B717" s="21" t="s">
        <v>273</v>
      </c>
      <c r="C717" s="24" t="s">
        <v>274</v>
      </c>
    </row>
    <row r="718" spans="1:3" ht="360.75" thickBot="1" x14ac:dyDescent="0.25">
      <c r="A718" s="23">
        <v>716</v>
      </c>
      <c r="B718" s="21" t="s">
        <v>273</v>
      </c>
      <c r="C718" s="24" t="s">
        <v>274</v>
      </c>
    </row>
    <row r="719" spans="1:3" ht="360.75" thickBot="1" x14ac:dyDescent="0.25">
      <c r="A719" s="23">
        <v>717</v>
      </c>
      <c r="B719" s="21" t="s">
        <v>273</v>
      </c>
      <c r="C719" s="24" t="s">
        <v>274</v>
      </c>
    </row>
    <row r="720" spans="1:3" ht="360.75" thickBot="1" x14ac:dyDescent="0.25">
      <c r="A720" s="23">
        <v>718</v>
      </c>
      <c r="B720" s="21" t="s">
        <v>273</v>
      </c>
      <c r="C720" s="24" t="s">
        <v>274</v>
      </c>
    </row>
    <row r="721" spans="1:3" ht="360.75" thickBot="1" x14ac:dyDescent="0.25">
      <c r="A721" s="23">
        <v>719</v>
      </c>
      <c r="B721" s="21" t="s">
        <v>273</v>
      </c>
      <c r="C721" s="24" t="s">
        <v>274</v>
      </c>
    </row>
    <row r="722" spans="1:3" ht="360.75" thickBot="1" x14ac:dyDescent="0.25">
      <c r="A722" s="23">
        <v>720</v>
      </c>
      <c r="B722" s="21" t="s">
        <v>273</v>
      </c>
      <c r="C722" s="24" t="s">
        <v>274</v>
      </c>
    </row>
    <row r="723" spans="1:3" ht="360.75" thickBot="1" x14ac:dyDescent="0.25">
      <c r="A723" s="23">
        <v>721</v>
      </c>
      <c r="B723" s="21" t="s">
        <v>273</v>
      </c>
      <c r="C723" s="24" t="s">
        <v>274</v>
      </c>
    </row>
    <row r="724" spans="1:3" ht="360.75" thickBot="1" x14ac:dyDescent="0.25">
      <c r="A724" s="23">
        <v>722</v>
      </c>
      <c r="B724" s="21" t="s">
        <v>273</v>
      </c>
      <c r="C724" s="24" t="s">
        <v>274</v>
      </c>
    </row>
    <row r="725" spans="1:3" ht="360.75" thickBot="1" x14ac:dyDescent="0.25">
      <c r="A725" s="23">
        <v>723</v>
      </c>
      <c r="B725" s="21" t="s">
        <v>273</v>
      </c>
      <c r="C725" s="24" t="s">
        <v>274</v>
      </c>
    </row>
    <row r="726" spans="1:3" ht="360.75" thickBot="1" x14ac:dyDescent="0.25">
      <c r="A726" s="23">
        <v>724</v>
      </c>
      <c r="B726" s="21" t="s">
        <v>273</v>
      </c>
      <c r="C726" s="24" t="s">
        <v>274</v>
      </c>
    </row>
    <row r="727" spans="1:3" ht="360.75" thickBot="1" x14ac:dyDescent="0.25">
      <c r="A727" s="23">
        <v>725</v>
      </c>
      <c r="B727" s="21" t="s">
        <v>273</v>
      </c>
      <c r="C727" s="24" t="s">
        <v>274</v>
      </c>
    </row>
    <row r="728" spans="1:3" ht="360.75" thickBot="1" x14ac:dyDescent="0.25">
      <c r="A728" s="23">
        <v>726</v>
      </c>
      <c r="B728" s="21" t="s">
        <v>273</v>
      </c>
      <c r="C728" s="24" t="s">
        <v>274</v>
      </c>
    </row>
    <row r="729" spans="1:3" ht="360.75" thickBot="1" x14ac:dyDescent="0.25">
      <c r="A729" s="23">
        <v>727</v>
      </c>
      <c r="B729" s="21" t="s">
        <v>273</v>
      </c>
      <c r="C729" s="24" t="s">
        <v>274</v>
      </c>
    </row>
    <row r="730" spans="1:3" ht="360.75" thickBot="1" x14ac:dyDescent="0.25">
      <c r="A730" s="23">
        <v>728</v>
      </c>
      <c r="B730" s="21" t="s">
        <v>273</v>
      </c>
      <c r="C730" s="24" t="s">
        <v>274</v>
      </c>
    </row>
    <row r="731" spans="1:3" ht="360.75" thickBot="1" x14ac:dyDescent="0.25">
      <c r="A731" s="23">
        <v>729</v>
      </c>
      <c r="B731" s="21" t="s">
        <v>273</v>
      </c>
      <c r="C731" s="24" t="s">
        <v>274</v>
      </c>
    </row>
    <row r="732" spans="1:3" ht="360.75" thickBot="1" x14ac:dyDescent="0.25">
      <c r="A732" s="23">
        <v>730</v>
      </c>
      <c r="B732" s="21" t="s">
        <v>273</v>
      </c>
      <c r="C732" s="24" t="s">
        <v>274</v>
      </c>
    </row>
    <row r="733" spans="1:3" ht="360.75" thickBot="1" x14ac:dyDescent="0.25">
      <c r="A733" s="23">
        <v>731</v>
      </c>
      <c r="B733" s="21" t="s">
        <v>273</v>
      </c>
      <c r="C733" s="24" t="s">
        <v>274</v>
      </c>
    </row>
    <row r="734" spans="1:3" ht="360.75" thickBot="1" x14ac:dyDescent="0.25">
      <c r="A734" s="23">
        <v>732</v>
      </c>
      <c r="B734" s="21" t="s">
        <v>273</v>
      </c>
      <c r="C734" s="24" t="s">
        <v>274</v>
      </c>
    </row>
    <row r="735" spans="1:3" ht="360.75" thickBot="1" x14ac:dyDescent="0.25">
      <c r="A735" s="23">
        <v>733</v>
      </c>
      <c r="B735" s="21" t="s">
        <v>273</v>
      </c>
      <c r="C735" s="24" t="s">
        <v>274</v>
      </c>
    </row>
    <row r="736" spans="1:3" ht="360.75" thickBot="1" x14ac:dyDescent="0.25">
      <c r="A736" s="23">
        <v>734</v>
      </c>
      <c r="B736" s="21" t="s">
        <v>273</v>
      </c>
      <c r="C736" s="24" t="s">
        <v>274</v>
      </c>
    </row>
    <row r="737" spans="1:3" ht="360.75" thickBot="1" x14ac:dyDescent="0.25">
      <c r="A737" s="23">
        <v>735</v>
      </c>
      <c r="B737" s="21" t="s">
        <v>273</v>
      </c>
      <c r="C737" s="24" t="s">
        <v>274</v>
      </c>
    </row>
    <row r="738" spans="1:3" ht="360.75" thickBot="1" x14ac:dyDescent="0.25">
      <c r="A738" s="23">
        <v>736</v>
      </c>
      <c r="B738" s="21" t="s">
        <v>273</v>
      </c>
      <c r="C738" s="24" t="s">
        <v>274</v>
      </c>
    </row>
    <row r="739" spans="1:3" ht="360.75" thickBot="1" x14ac:dyDescent="0.25">
      <c r="A739" s="23">
        <v>737</v>
      </c>
      <c r="B739" s="21" t="s">
        <v>273</v>
      </c>
      <c r="C739" s="24" t="s">
        <v>274</v>
      </c>
    </row>
    <row r="740" spans="1:3" ht="360.75" thickBot="1" x14ac:dyDescent="0.25">
      <c r="A740" s="23">
        <v>738</v>
      </c>
      <c r="B740" s="21" t="s">
        <v>273</v>
      </c>
      <c r="C740" s="24" t="s">
        <v>274</v>
      </c>
    </row>
    <row r="741" spans="1:3" ht="360.75" thickBot="1" x14ac:dyDescent="0.25">
      <c r="A741" s="23">
        <v>739</v>
      </c>
      <c r="B741" s="21" t="s">
        <v>273</v>
      </c>
      <c r="C741" s="24" t="s">
        <v>274</v>
      </c>
    </row>
    <row r="742" spans="1:3" ht="360.75" thickBot="1" x14ac:dyDescent="0.25">
      <c r="A742" s="23">
        <v>740</v>
      </c>
      <c r="B742" s="21" t="s">
        <v>273</v>
      </c>
      <c r="C742" s="24" t="s">
        <v>274</v>
      </c>
    </row>
    <row r="743" spans="1:3" ht="360.75" thickBot="1" x14ac:dyDescent="0.25">
      <c r="A743" s="23">
        <v>741</v>
      </c>
      <c r="B743" s="21" t="s">
        <v>273</v>
      </c>
      <c r="C743" s="24" t="s">
        <v>274</v>
      </c>
    </row>
    <row r="744" spans="1:3" ht="360.75" thickBot="1" x14ac:dyDescent="0.25">
      <c r="A744" s="23">
        <v>742</v>
      </c>
      <c r="B744" s="21" t="s">
        <v>273</v>
      </c>
      <c r="C744" s="24" t="s">
        <v>274</v>
      </c>
    </row>
    <row r="745" spans="1:3" ht="360.75" thickBot="1" x14ac:dyDescent="0.25">
      <c r="A745" s="23">
        <v>743</v>
      </c>
      <c r="B745" s="21" t="s">
        <v>273</v>
      </c>
      <c r="C745" s="24" t="s">
        <v>274</v>
      </c>
    </row>
    <row r="746" spans="1:3" ht="360.75" thickBot="1" x14ac:dyDescent="0.25">
      <c r="A746" s="23">
        <v>744</v>
      </c>
      <c r="B746" s="21" t="s">
        <v>273</v>
      </c>
      <c r="C746" s="24" t="s">
        <v>274</v>
      </c>
    </row>
    <row r="747" spans="1:3" ht="360.75" thickBot="1" x14ac:dyDescent="0.25">
      <c r="A747" s="23">
        <v>745</v>
      </c>
      <c r="B747" s="21" t="s">
        <v>273</v>
      </c>
      <c r="C747" s="24" t="s">
        <v>274</v>
      </c>
    </row>
    <row r="748" spans="1:3" ht="360.75" thickBot="1" x14ac:dyDescent="0.25">
      <c r="A748" s="23">
        <v>746</v>
      </c>
      <c r="B748" s="21" t="s">
        <v>273</v>
      </c>
      <c r="C748" s="24" t="s">
        <v>274</v>
      </c>
    </row>
    <row r="749" spans="1:3" ht="360.75" thickBot="1" x14ac:dyDescent="0.25">
      <c r="A749" s="23">
        <v>747</v>
      </c>
      <c r="B749" s="21" t="s">
        <v>273</v>
      </c>
      <c r="C749" s="24" t="s">
        <v>274</v>
      </c>
    </row>
    <row r="750" spans="1:3" ht="360.75" thickBot="1" x14ac:dyDescent="0.25">
      <c r="A750" s="23">
        <v>748</v>
      </c>
      <c r="B750" s="21" t="s">
        <v>273</v>
      </c>
      <c r="C750" s="24" t="s">
        <v>274</v>
      </c>
    </row>
    <row r="751" spans="1:3" ht="360.75" thickBot="1" x14ac:dyDescent="0.25">
      <c r="A751" s="23">
        <v>749</v>
      </c>
      <c r="B751" s="21" t="s">
        <v>273</v>
      </c>
      <c r="C751" s="24" t="s">
        <v>274</v>
      </c>
    </row>
    <row r="752" spans="1:3" ht="264.75" thickBot="1" x14ac:dyDescent="0.25">
      <c r="A752" s="23">
        <v>750</v>
      </c>
      <c r="B752" s="21" t="s">
        <v>93</v>
      </c>
      <c r="C752" s="24" t="s">
        <v>145</v>
      </c>
    </row>
    <row r="753" spans="1:3" ht="264.75" thickBot="1" x14ac:dyDescent="0.25">
      <c r="A753" s="23">
        <v>751</v>
      </c>
      <c r="B753" s="21" t="s">
        <v>93</v>
      </c>
      <c r="C753" s="24" t="s">
        <v>145</v>
      </c>
    </row>
    <row r="754" spans="1:3" ht="264.75" thickBot="1" x14ac:dyDescent="0.25">
      <c r="A754" s="23">
        <v>752</v>
      </c>
      <c r="B754" s="21" t="s">
        <v>93</v>
      </c>
      <c r="C754" s="24" t="s">
        <v>145</v>
      </c>
    </row>
    <row r="755" spans="1:3" ht="264.75" thickBot="1" x14ac:dyDescent="0.25">
      <c r="A755" s="23">
        <v>753</v>
      </c>
      <c r="B755" s="21" t="s">
        <v>2320</v>
      </c>
      <c r="C755" s="24" t="s">
        <v>2321</v>
      </c>
    </row>
    <row r="756" spans="1:3" ht="264.75" thickBot="1" x14ac:dyDescent="0.25">
      <c r="A756" s="23">
        <v>754</v>
      </c>
      <c r="B756" s="21" t="s">
        <v>2320</v>
      </c>
      <c r="C756" s="24" t="s">
        <v>2321</v>
      </c>
    </row>
    <row r="757" spans="1:3" ht="276.75" thickBot="1" x14ac:dyDescent="0.25">
      <c r="A757" s="23">
        <v>755</v>
      </c>
      <c r="B757" s="21" t="s">
        <v>2320</v>
      </c>
      <c r="C757" s="24" t="s">
        <v>2330</v>
      </c>
    </row>
    <row r="758" spans="1:3" ht="276.75" thickBot="1" x14ac:dyDescent="0.25">
      <c r="A758" s="23">
        <v>756</v>
      </c>
      <c r="B758" s="21" t="s">
        <v>2320</v>
      </c>
      <c r="C758" s="24" t="s">
        <v>2330</v>
      </c>
    </row>
    <row r="759" spans="1:3" ht="276.75" thickBot="1" x14ac:dyDescent="0.25">
      <c r="A759" s="23">
        <v>757</v>
      </c>
      <c r="B759" s="21" t="s">
        <v>2780</v>
      </c>
      <c r="C759" s="24" t="s">
        <v>2781</v>
      </c>
    </row>
    <row r="760" spans="1:3" ht="276.75" thickBot="1" x14ac:dyDescent="0.25">
      <c r="A760" s="23">
        <v>758</v>
      </c>
      <c r="B760" s="21" t="s">
        <v>2780</v>
      </c>
      <c r="C760" s="24" t="s">
        <v>2781</v>
      </c>
    </row>
    <row r="761" spans="1:3" ht="276.75" thickBot="1" x14ac:dyDescent="0.25">
      <c r="A761" s="23">
        <v>759</v>
      </c>
      <c r="B761" s="21" t="s">
        <v>2780</v>
      </c>
      <c r="C761" s="24" t="s">
        <v>2781</v>
      </c>
    </row>
    <row r="762" spans="1:3" ht="276.75" thickBot="1" x14ac:dyDescent="0.25">
      <c r="A762" s="23">
        <v>760</v>
      </c>
      <c r="B762" s="21" t="s">
        <v>2780</v>
      </c>
      <c r="C762" s="24" t="s">
        <v>2781</v>
      </c>
    </row>
    <row r="763" spans="1:3" ht="276.75" thickBot="1" x14ac:dyDescent="0.25">
      <c r="A763" s="23">
        <v>761</v>
      </c>
      <c r="B763" s="21" t="s">
        <v>2780</v>
      </c>
      <c r="C763" s="24" t="s">
        <v>2781</v>
      </c>
    </row>
    <row r="764" spans="1:3" ht="264.75" thickBot="1" x14ac:dyDescent="0.25">
      <c r="A764" s="23">
        <v>762</v>
      </c>
      <c r="B764" s="21" t="s">
        <v>2780</v>
      </c>
      <c r="C764" s="24" t="s">
        <v>2782</v>
      </c>
    </row>
    <row r="765" spans="1:3" ht="276.75" thickBot="1" x14ac:dyDescent="0.25">
      <c r="A765" s="23">
        <v>763</v>
      </c>
      <c r="B765" s="21" t="s">
        <v>2320</v>
      </c>
      <c r="C765" s="24" t="s">
        <v>2330</v>
      </c>
    </row>
    <row r="766" spans="1:3" ht="276.75" thickBot="1" x14ac:dyDescent="0.25">
      <c r="A766" s="23">
        <v>764</v>
      </c>
      <c r="B766" s="21" t="s">
        <v>2780</v>
      </c>
      <c r="C766" s="24" t="s">
        <v>2781</v>
      </c>
    </row>
    <row r="767" spans="1:3" ht="276.75" thickBot="1" x14ac:dyDescent="0.25">
      <c r="A767" s="23">
        <v>765</v>
      </c>
      <c r="B767" s="21" t="s">
        <v>2780</v>
      </c>
      <c r="C767" s="24" t="s">
        <v>2781</v>
      </c>
    </row>
    <row r="768" spans="1:3" ht="264.75" thickBot="1" x14ac:dyDescent="0.25">
      <c r="A768" s="23">
        <v>766</v>
      </c>
      <c r="B768" s="21" t="s">
        <v>2780</v>
      </c>
      <c r="C768" s="24" t="s">
        <v>2782</v>
      </c>
    </row>
    <row r="769" spans="1:3" ht="264.75" thickBot="1" x14ac:dyDescent="0.25">
      <c r="A769" s="23">
        <v>767</v>
      </c>
      <c r="B769" s="21" t="s">
        <v>2780</v>
      </c>
      <c r="C769" s="24" t="s">
        <v>2782</v>
      </c>
    </row>
    <row r="770" spans="1:3" ht="264.75" thickBot="1" x14ac:dyDescent="0.25">
      <c r="A770" s="23">
        <v>768</v>
      </c>
      <c r="B770" s="21" t="s">
        <v>2780</v>
      </c>
      <c r="C770" s="24" t="s">
        <v>2782</v>
      </c>
    </row>
    <row r="771" spans="1:3" ht="276.75" thickBot="1" x14ac:dyDescent="0.25">
      <c r="A771" s="23">
        <v>769</v>
      </c>
      <c r="B771" s="21" t="s">
        <v>2780</v>
      </c>
      <c r="C771" s="24" t="s">
        <v>2787</v>
      </c>
    </row>
    <row r="772" spans="1:3" ht="276.75" thickBot="1" x14ac:dyDescent="0.25">
      <c r="A772" s="23">
        <v>770</v>
      </c>
      <c r="B772" s="21" t="s">
        <v>2780</v>
      </c>
      <c r="C772" s="24" t="s">
        <v>2781</v>
      </c>
    </row>
    <row r="773" spans="1:3" ht="276.75" thickBot="1" x14ac:dyDescent="0.25">
      <c r="A773" s="23">
        <v>771</v>
      </c>
      <c r="B773" s="21" t="s">
        <v>2780</v>
      </c>
      <c r="C773" s="24" t="s">
        <v>2781</v>
      </c>
    </row>
    <row r="774" spans="1:3" ht="264.75" thickBot="1" x14ac:dyDescent="0.25">
      <c r="A774" s="23">
        <v>772</v>
      </c>
      <c r="B774" s="21" t="s">
        <v>2320</v>
      </c>
      <c r="C774" s="24" t="s">
        <v>2321</v>
      </c>
    </row>
    <row r="775" spans="1:3" ht="276.75" thickBot="1" x14ac:dyDescent="0.25">
      <c r="A775" s="23">
        <v>773</v>
      </c>
      <c r="B775" s="21" t="s">
        <v>2780</v>
      </c>
      <c r="C775" s="24" t="s">
        <v>2781</v>
      </c>
    </row>
    <row r="776" spans="1:3" ht="264.75" thickBot="1" x14ac:dyDescent="0.25">
      <c r="A776" s="23">
        <v>774</v>
      </c>
      <c r="B776" s="21" t="s">
        <v>2320</v>
      </c>
      <c r="C776" s="24" t="s">
        <v>2321</v>
      </c>
    </row>
    <row r="777" spans="1:3" ht="276.75" thickBot="1" x14ac:dyDescent="0.25">
      <c r="A777" s="23">
        <v>775</v>
      </c>
      <c r="B777" s="21" t="s">
        <v>2320</v>
      </c>
      <c r="C777" s="24" t="s">
        <v>2330</v>
      </c>
    </row>
    <row r="778" spans="1:3" ht="276.75" thickBot="1" x14ac:dyDescent="0.25">
      <c r="A778" s="23">
        <v>776</v>
      </c>
      <c r="B778" s="21" t="s">
        <v>2320</v>
      </c>
      <c r="C778" s="24" t="s">
        <v>2330</v>
      </c>
    </row>
    <row r="779" spans="1:3" ht="276.75" thickBot="1" x14ac:dyDescent="0.25">
      <c r="A779" s="23">
        <v>777</v>
      </c>
      <c r="B779" s="21" t="s">
        <v>2320</v>
      </c>
      <c r="C779" s="24" t="s">
        <v>2330</v>
      </c>
    </row>
    <row r="780" spans="1:3" ht="276.75" thickBot="1" x14ac:dyDescent="0.25">
      <c r="A780" s="23">
        <v>778</v>
      </c>
      <c r="B780" s="21" t="s">
        <v>2320</v>
      </c>
      <c r="C780" s="24" t="s">
        <v>2330</v>
      </c>
    </row>
    <row r="781" spans="1:3" ht="276.75" thickBot="1" x14ac:dyDescent="0.25">
      <c r="A781" s="23">
        <v>779</v>
      </c>
      <c r="B781" s="21" t="s">
        <v>2780</v>
      </c>
      <c r="C781" s="24" t="s">
        <v>2781</v>
      </c>
    </row>
    <row r="782" spans="1:3" ht="276.75" thickBot="1" x14ac:dyDescent="0.25">
      <c r="A782" s="23">
        <v>780</v>
      </c>
      <c r="B782" s="21" t="s">
        <v>2780</v>
      </c>
      <c r="C782" s="24" t="s">
        <v>2781</v>
      </c>
    </row>
    <row r="783" spans="1:3" ht="276.75" thickBot="1" x14ac:dyDescent="0.25">
      <c r="A783" s="23">
        <v>781</v>
      </c>
      <c r="B783" s="21" t="s">
        <v>2320</v>
      </c>
      <c r="C783" s="24" t="s">
        <v>2330</v>
      </c>
    </row>
    <row r="784" spans="1:3" ht="276.75" thickBot="1" x14ac:dyDescent="0.25">
      <c r="A784" s="23">
        <v>782</v>
      </c>
      <c r="B784" s="21" t="s">
        <v>2320</v>
      </c>
      <c r="C784" s="24" t="s">
        <v>2330</v>
      </c>
    </row>
    <row r="785" spans="1:3" ht="264.75" thickBot="1" x14ac:dyDescent="0.25">
      <c r="A785" s="23">
        <v>783</v>
      </c>
      <c r="B785" s="21" t="s">
        <v>1941</v>
      </c>
      <c r="C785" s="24" t="s">
        <v>1967</v>
      </c>
    </row>
    <row r="786" spans="1:3" ht="264.75" thickBot="1" x14ac:dyDescent="0.25">
      <c r="A786" s="23">
        <v>784</v>
      </c>
      <c r="B786" s="21" t="s">
        <v>1941</v>
      </c>
      <c r="C786" s="24" t="s">
        <v>1967</v>
      </c>
    </row>
    <row r="787" spans="1:3" ht="312.75" thickBot="1" x14ac:dyDescent="0.25">
      <c r="A787" s="23">
        <v>785</v>
      </c>
      <c r="B787" s="21" t="s">
        <v>405</v>
      </c>
      <c r="C787" s="24" t="s">
        <v>406</v>
      </c>
    </row>
    <row r="788" spans="1:3" ht="312.75" thickBot="1" x14ac:dyDescent="0.25">
      <c r="A788" s="23">
        <v>786</v>
      </c>
      <c r="B788" s="21" t="s">
        <v>405</v>
      </c>
      <c r="C788" s="24" t="s">
        <v>406</v>
      </c>
    </row>
    <row r="789" spans="1:3" ht="312.75" thickBot="1" x14ac:dyDescent="0.25">
      <c r="A789" s="23">
        <v>787</v>
      </c>
      <c r="B789" s="21" t="s">
        <v>405</v>
      </c>
      <c r="C789" s="24" t="s">
        <v>406</v>
      </c>
    </row>
    <row r="790" spans="1:3" ht="312.75" thickBot="1" x14ac:dyDescent="0.25">
      <c r="A790" s="23">
        <v>788</v>
      </c>
      <c r="B790" s="21" t="s">
        <v>405</v>
      </c>
      <c r="C790" s="24" t="s">
        <v>406</v>
      </c>
    </row>
    <row r="791" spans="1:3" ht="312.75" thickBot="1" x14ac:dyDescent="0.25">
      <c r="A791" s="23">
        <v>789</v>
      </c>
      <c r="B791" s="21" t="s">
        <v>405</v>
      </c>
      <c r="C791" s="24" t="s">
        <v>406</v>
      </c>
    </row>
    <row r="792" spans="1:3" ht="312.75" thickBot="1" x14ac:dyDescent="0.25">
      <c r="A792" s="23">
        <v>790</v>
      </c>
      <c r="B792" s="21" t="s">
        <v>405</v>
      </c>
      <c r="C792" s="24" t="s">
        <v>406</v>
      </c>
    </row>
    <row r="793" spans="1:3" ht="312.75" thickBot="1" x14ac:dyDescent="0.25">
      <c r="A793" s="23">
        <v>791</v>
      </c>
      <c r="B793" s="21" t="s">
        <v>405</v>
      </c>
      <c r="C793" s="24" t="s">
        <v>406</v>
      </c>
    </row>
    <row r="794" spans="1:3" ht="312.75" thickBot="1" x14ac:dyDescent="0.25">
      <c r="A794" s="23">
        <v>792</v>
      </c>
      <c r="B794" s="21" t="s">
        <v>405</v>
      </c>
      <c r="C794" s="24" t="s">
        <v>406</v>
      </c>
    </row>
    <row r="795" spans="1:3" ht="312.75" thickBot="1" x14ac:dyDescent="0.25">
      <c r="A795" s="23">
        <v>793</v>
      </c>
      <c r="B795" s="21" t="s">
        <v>405</v>
      </c>
      <c r="C795" s="24" t="s">
        <v>406</v>
      </c>
    </row>
    <row r="796" spans="1:3" ht="312.75" thickBot="1" x14ac:dyDescent="0.25">
      <c r="A796" s="23">
        <v>794</v>
      </c>
      <c r="B796" s="21" t="s">
        <v>405</v>
      </c>
      <c r="C796" s="24" t="s">
        <v>406</v>
      </c>
    </row>
    <row r="797" spans="1:3" ht="312.75" thickBot="1" x14ac:dyDescent="0.25">
      <c r="A797" s="23">
        <v>795</v>
      </c>
      <c r="B797" s="21" t="s">
        <v>405</v>
      </c>
      <c r="C797" s="24" t="s">
        <v>406</v>
      </c>
    </row>
    <row r="798" spans="1:3" ht="312.75" thickBot="1" x14ac:dyDescent="0.25">
      <c r="A798" s="23">
        <v>796</v>
      </c>
      <c r="B798" s="21" t="s">
        <v>405</v>
      </c>
      <c r="C798" s="24" t="s">
        <v>406</v>
      </c>
    </row>
    <row r="799" spans="1:3" ht="312.75" thickBot="1" x14ac:dyDescent="0.25">
      <c r="A799" s="23">
        <v>797</v>
      </c>
      <c r="B799" s="21" t="s">
        <v>405</v>
      </c>
      <c r="C799" s="24" t="s">
        <v>406</v>
      </c>
    </row>
    <row r="800" spans="1:3" ht="312.75" thickBot="1" x14ac:dyDescent="0.25">
      <c r="A800" s="23">
        <v>798</v>
      </c>
      <c r="B800" s="21" t="s">
        <v>405</v>
      </c>
      <c r="C800" s="24" t="s">
        <v>406</v>
      </c>
    </row>
    <row r="801" spans="1:3" ht="312.75" thickBot="1" x14ac:dyDescent="0.25">
      <c r="A801" s="23">
        <v>799</v>
      </c>
      <c r="B801" s="21" t="s">
        <v>405</v>
      </c>
      <c r="C801" s="24" t="s">
        <v>406</v>
      </c>
    </row>
    <row r="802" spans="1:3" ht="264.75" thickBot="1" x14ac:dyDescent="0.25">
      <c r="A802" s="23">
        <v>800</v>
      </c>
      <c r="B802" s="21" t="s">
        <v>1941</v>
      </c>
      <c r="C802" s="24" t="s">
        <v>1967</v>
      </c>
    </row>
    <row r="803" spans="1:3" ht="312.75" thickBot="1" x14ac:dyDescent="0.25">
      <c r="A803" s="23">
        <v>801</v>
      </c>
      <c r="B803" s="21" t="s">
        <v>405</v>
      </c>
      <c r="C803" s="24" t="s">
        <v>406</v>
      </c>
    </row>
    <row r="804" spans="1:3" ht="312.75" thickBot="1" x14ac:dyDescent="0.25">
      <c r="A804" s="23">
        <v>802</v>
      </c>
      <c r="B804" s="21" t="s">
        <v>405</v>
      </c>
      <c r="C804" s="24" t="s">
        <v>406</v>
      </c>
    </row>
    <row r="805" spans="1:3" ht="312.75" thickBot="1" x14ac:dyDescent="0.25">
      <c r="A805" s="23">
        <v>803</v>
      </c>
      <c r="B805" s="21" t="s">
        <v>405</v>
      </c>
      <c r="C805" s="24" t="s">
        <v>406</v>
      </c>
    </row>
    <row r="806" spans="1:3" ht="312.75" thickBot="1" x14ac:dyDescent="0.25">
      <c r="A806" s="23">
        <v>804</v>
      </c>
      <c r="B806" s="21" t="s">
        <v>405</v>
      </c>
      <c r="C806" s="24" t="s">
        <v>406</v>
      </c>
    </row>
    <row r="807" spans="1:3" ht="312.75" thickBot="1" x14ac:dyDescent="0.25">
      <c r="A807" s="23">
        <v>805</v>
      </c>
      <c r="B807" s="21" t="s">
        <v>405</v>
      </c>
      <c r="C807" s="24" t="s">
        <v>406</v>
      </c>
    </row>
    <row r="808" spans="1:3" ht="312.75" thickBot="1" x14ac:dyDescent="0.25">
      <c r="A808" s="23">
        <v>806</v>
      </c>
      <c r="B808" s="21" t="s">
        <v>405</v>
      </c>
      <c r="C808" s="24" t="s">
        <v>406</v>
      </c>
    </row>
    <row r="809" spans="1:3" ht="312.75" thickBot="1" x14ac:dyDescent="0.25">
      <c r="A809" s="23">
        <v>807</v>
      </c>
      <c r="B809" s="21" t="s">
        <v>405</v>
      </c>
      <c r="C809" s="24" t="s">
        <v>406</v>
      </c>
    </row>
    <row r="810" spans="1:3" ht="312.75" thickBot="1" x14ac:dyDescent="0.25">
      <c r="A810" s="23">
        <v>808</v>
      </c>
      <c r="B810" s="21" t="s">
        <v>405</v>
      </c>
      <c r="C810" s="24" t="s">
        <v>406</v>
      </c>
    </row>
    <row r="811" spans="1:3" ht="312.75" thickBot="1" x14ac:dyDescent="0.25">
      <c r="A811" s="23">
        <v>809</v>
      </c>
      <c r="B811" s="21" t="s">
        <v>405</v>
      </c>
      <c r="C811" s="24" t="s">
        <v>406</v>
      </c>
    </row>
    <row r="812" spans="1:3" ht="312.75" thickBot="1" x14ac:dyDescent="0.25">
      <c r="A812" s="23">
        <v>810</v>
      </c>
      <c r="B812" s="21" t="s">
        <v>405</v>
      </c>
      <c r="C812" s="24" t="s">
        <v>406</v>
      </c>
    </row>
    <row r="813" spans="1:3" ht="312.75" thickBot="1" x14ac:dyDescent="0.25">
      <c r="A813" s="23">
        <v>811</v>
      </c>
      <c r="B813" s="21" t="s">
        <v>405</v>
      </c>
      <c r="C813" s="24" t="s">
        <v>406</v>
      </c>
    </row>
    <row r="814" spans="1:3" ht="312.75" thickBot="1" x14ac:dyDescent="0.25">
      <c r="A814" s="23">
        <v>812</v>
      </c>
      <c r="B814" s="21" t="s">
        <v>405</v>
      </c>
      <c r="C814" s="24" t="s">
        <v>406</v>
      </c>
    </row>
    <row r="815" spans="1:3" ht="264.75" thickBot="1" x14ac:dyDescent="0.25">
      <c r="A815" s="23">
        <v>813</v>
      </c>
      <c r="B815" s="21" t="s">
        <v>1941</v>
      </c>
      <c r="C815" s="24" t="s">
        <v>1967</v>
      </c>
    </row>
    <row r="816" spans="1:3" ht="312.75" thickBot="1" x14ac:dyDescent="0.25">
      <c r="A816" s="23">
        <v>814</v>
      </c>
      <c r="B816" s="21" t="s">
        <v>405</v>
      </c>
      <c r="C816" s="24" t="s">
        <v>406</v>
      </c>
    </row>
    <row r="817" spans="1:3" ht="312.75" thickBot="1" x14ac:dyDescent="0.25">
      <c r="A817" s="23">
        <v>815</v>
      </c>
      <c r="B817" s="21" t="s">
        <v>405</v>
      </c>
      <c r="C817" s="24" t="s">
        <v>406</v>
      </c>
    </row>
    <row r="818" spans="1:3" ht="312.75" thickBot="1" x14ac:dyDescent="0.25">
      <c r="A818" s="23">
        <v>816</v>
      </c>
      <c r="B818" s="21" t="s">
        <v>405</v>
      </c>
      <c r="C818" s="24" t="s">
        <v>406</v>
      </c>
    </row>
    <row r="819" spans="1:3" ht="312.75" thickBot="1" x14ac:dyDescent="0.25">
      <c r="A819" s="23">
        <v>817</v>
      </c>
      <c r="B819" s="21" t="s">
        <v>405</v>
      </c>
      <c r="C819" s="24" t="s">
        <v>406</v>
      </c>
    </row>
    <row r="820" spans="1:3" ht="312.75" thickBot="1" x14ac:dyDescent="0.25">
      <c r="A820" s="23">
        <v>818</v>
      </c>
      <c r="B820" s="21" t="s">
        <v>405</v>
      </c>
      <c r="C820" s="24" t="s">
        <v>406</v>
      </c>
    </row>
    <row r="821" spans="1:3" ht="312.75" thickBot="1" x14ac:dyDescent="0.25">
      <c r="A821" s="23">
        <v>819</v>
      </c>
      <c r="B821" s="21" t="s">
        <v>405</v>
      </c>
      <c r="C821" s="24" t="s">
        <v>406</v>
      </c>
    </row>
    <row r="822" spans="1:3" ht="312.75" thickBot="1" x14ac:dyDescent="0.25">
      <c r="A822" s="23">
        <v>820</v>
      </c>
      <c r="B822" s="21" t="s">
        <v>405</v>
      </c>
      <c r="C822" s="24" t="s">
        <v>406</v>
      </c>
    </row>
    <row r="823" spans="1:3" ht="312.75" thickBot="1" x14ac:dyDescent="0.25">
      <c r="A823" s="23">
        <v>821</v>
      </c>
      <c r="B823" s="21" t="s">
        <v>405</v>
      </c>
      <c r="C823" s="24" t="s">
        <v>406</v>
      </c>
    </row>
    <row r="824" spans="1:3" ht="312.75" thickBot="1" x14ac:dyDescent="0.25">
      <c r="A824" s="23">
        <v>822</v>
      </c>
      <c r="B824" s="21" t="s">
        <v>405</v>
      </c>
      <c r="C824" s="24" t="s">
        <v>406</v>
      </c>
    </row>
    <row r="825" spans="1:3" ht="312.75" thickBot="1" x14ac:dyDescent="0.25">
      <c r="A825" s="23">
        <v>823</v>
      </c>
      <c r="B825" s="21" t="s">
        <v>405</v>
      </c>
      <c r="C825" s="24" t="s">
        <v>406</v>
      </c>
    </row>
    <row r="826" spans="1:3" ht="264.75" thickBot="1" x14ac:dyDescent="0.25">
      <c r="A826" s="23">
        <v>824</v>
      </c>
      <c r="B826" s="21" t="s">
        <v>1941</v>
      </c>
      <c r="C826" s="24" t="s">
        <v>1967</v>
      </c>
    </row>
    <row r="827" spans="1:3" ht="312.75" thickBot="1" x14ac:dyDescent="0.25">
      <c r="A827" s="23">
        <v>825</v>
      </c>
      <c r="B827" s="21" t="s">
        <v>405</v>
      </c>
      <c r="C827" s="24" t="s">
        <v>406</v>
      </c>
    </row>
    <row r="828" spans="1:3" ht="312.75" thickBot="1" x14ac:dyDescent="0.25">
      <c r="A828" s="23">
        <v>826</v>
      </c>
      <c r="B828" s="21" t="s">
        <v>405</v>
      </c>
      <c r="C828" s="24" t="s">
        <v>406</v>
      </c>
    </row>
    <row r="829" spans="1:3" ht="264.75" thickBot="1" x14ac:dyDescent="0.25">
      <c r="A829" s="23">
        <v>827</v>
      </c>
      <c r="B829" s="21" t="s">
        <v>1941</v>
      </c>
      <c r="C829" s="24" t="s">
        <v>1967</v>
      </c>
    </row>
    <row r="830" spans="1:3" ht="384.75" thickBot="1" x14ac:dyDescent="0.25">
      <c r="A830" s="23">
        <v>828</v>
      </c>
      <c r="B830" s="21" t="s">
        <v>1734</v>
      </c>
      <c r="C830" s="24" t="s">
        <v>1735</v>
      </c>
    </row>
    <row r="831" spans="1:3" ht="409.6" thickBot="1" x14ac:dyDescent="0.25">
      <c r="A831" s="23">
        <v>829</v>
      </c>
      <c r="B831" s="21" t="s">
        <v>2438</v>
      </c>
      <c r="C831" s="24" t="s">
        <v>244</v>
      </c>
    </row>
    <row r="832" spans="1:3" ht="409.6" thickBot="1" x14ac:dyDescent="0.25">
      <c r="A832" s="23">
        <v>830</v>
      </c>
      <c r="B832" s="21" t="s">
        <v>2438</v>
      </c>
      <c r="C832" s="24" t="s">
        <v>244</v>
      </c>
    </row>
    <row r="833" spans="1:3" ht="409.6" thickBot="1" x14ac:dyDescent="0.25">
      <c r="A833" s="23">
        <v>831</v>
      </c>
      <c r="B833" s="21" t="s">
        <v>2438</v>
      </c>
      <c r="C833" s="24" t="s">
        <v>244</v>
      </c>
    </row>
    <row r="834" spans="1:3" ht="264.75" thickBot="1" x14ac:dyDescent="0.25">
      <c r="A834" s="23">
        <v>832</v>
      </c>
      <c r="B834" s="21" t="s">
        <v>1941</v>
      </c>
      <c r="C834" s="24" t="s">
        <v>1967</v>
      </c>
    </row>
    <row r="835" spans="1:3" ht="264.75" thickBot="1" x14ac:dyDescent="0.25">
      <c r="A835" s="23">
        <v>833</v>
      </c>
      <c r="B835" s="21" t="s">
        <v>1941</v>
      </c>
      <c r="C835" s="24" t="s">
        <v>1967</v>
      </c>
    </row>
    <row r="836" spans="1:3" ht="264.75" thickBot="1" x14ac:dyDescent="0.25">
      <c r="A836" s="23">
        <v>834</v>
      </c>
      <c r="B836" s="21" t="s">
        <v>1941</v>
      </c>
      <c r="C836" s="24" t="s">
        <v>1967</v>
      </c>
    </row>
    <row r="837" spans="1:3" ht="300.75" thickBot="1" x14ac:dyDescent="0.25">
      <c r="A837" s="23">
        <v>835</v>
      </c>
      <c r="B837" s="21" t="s">
        <v>85</v>
      </c>
      <c r="C837" s="24" t="s">
        <v>1894</v>
      </c>
    </row>
    <row r="838" spans="1:3" ht="312.75" thickBot="1" x14ac:dyDescent="0.25">
      <c r="A838" s="23">
        <v>836</v>
      </c>
      <c r="B838" s="21" t="s">
        <v>472</v>
      </c>
      <c r="C838" s="24" t="s">
        <v>473</v>
      </c>
    </row>
    <row r="839" spans="1:3" ht="408.75" thickBot="1" x14ac:dyDescent="0.25">
      <c r="A839" s="23">
        <v>837</v>
      </c>
      <c r="B839" s="21" t="s">
        <v>103</v>
      </c>
      <c r="C839" s="24" t="s">
        <v>104</v>
      </c>
    </row>
    <row r="840" spans="1:3" ht="288.75" thickBot="1" x14ac:dyDescent="0.25">
      <c r="A840" s="23">
        <v>838</v>
      </c>
      <c r="B840" s="21" t="s">
        <v>620</v>
      </c>
      <c r="C840" s="24" t="s">
        <v>621</v>
      </c>
    </row>
    <row r="841" spans="1:3" ht="408.75" thickBot="1" x14ac:dyDescent="0.25">
      <c r="A841" s="23">
        <v>839</v>
      </c>
      <c r="B841" s="21" t="s">
        <v>103</v>
      </c>
      <c r="C841" s="24" t="s">
        <v>104</v>
      </c>
    </row>
    <row r="842" spans="1:3" ht="408.75" thickBot="1" x14ac:dyDescent="0.25">
      <c r="A842" s="23">
        <v>840</v>
      </c>
      <c r="B842" s="21" t="s">
        <v>103</v>
      </c>
      <c r="C842" s="24" t="s">
        <v>104</v>
      </c>
    </row>
    <row r="843" spans="1:3" ht="288.75" thickBot="1" x14ac:dyDescent="0.25">
      <c r="A843" s="23">
        <v>841</v>
      </c>
      <c r="B843" s="21" t="s">
        <v>620</v>
      </c>
      <c r="C843" s="24" t="s">
        <v>621</v>
      </c>
    </row>
    <row r="844" spans="1:3" ht="288.75" thickBot="1" x14ac:dyDescent="0.25">
      <c r="A844" s="23">
        <v>842</v>
      </c>
      <c r="B844" s="21" t="s">
        <v>620</v>
      </c>
      <c r="C844" s="24" t="s">
        <v>621</v>
      </c>
    </row>
    <row r="845" spans="1:3" ht="288.75" thickBot="1" x14ac:dyDescent="0.25">
      <c r="A845" s="23">
        <v>843</v>
      </c>
      <c r="B845" s="21" t="s">
        <v>620</v>
      </c>
      <c r="C845" s="24" t="s">
        <v>621</v>
      </c>
    </row>
    <row r="846" spans="1:3" ht="300.75" thickBot="1" x14ac:dyDescent="0.25">
      <c r="A846" s="23">
        <v>844</v>
      </c>
      <c r="B846" s="21" t="s">
        <v>85</v>
      </c>
      <c r="C846" s="24" t="s">
        <v>1894</v>
      </c>
    </row>
    <row r="847" spans="1:3" ht="300.75" thickBot="1" x14ac:dyDescent="0.25">
      <c r="A847" s="23">
        <v>845</v>
      </c>
      <c r="B847" s="21" t="s">
        <v>85</v>
      </c>
      <c r="C847" s="24" t="s">
        <v>1894</v>
      </c>
    </row>
    <row r="848" spans="1:3" ht="264.75" thickBot="1" x14ac:dyDescent="0.25">
      <c r="A848" s="23">
        <v>846</v>
      </c>
      <c r="B848" s="21" t="s">
        <v>2798</v>
      </c>
      <c r="C848" s="24" t="s">
        <v>2820</v>
      </c>
    </row>
    <row r="849" spans="1:3" ht="264.75" thickBot="1" x14ac:dyDescent="0.25">
      <c r="A849" s="23">
        <v>847</v>
      </c>
      <c r="B849" s="21" t="s">
        <v>2798</v>
      </c>
      <c r="C849" s="24" t="s">
        <v>2820</v>
      </c>
    </row>
    <row r="850" spans="1:3" ht="288.75" thickBot="1" x14ac:dyDescent="0.25">
      <c r="A850" s="23">
        <v>848</v>
      </c>
      <c r="B850" s="21" t="s">
        <v>620</v>
      </c>
      <c r="C850" s="24" t="s">
        <v>621</v>
      </c>
    </row>
    <row r="851" spans="1:3" ht="288.75" thickBot="1" x14ac:dyDescent="0.25">
      <c r="A851" s="23">
        <v>849</v>
      </c>
      <c r="B851" s="21" t="s">
        <v>620</v>
      </c>
      <c r="C851" s="24" t="s">
        <v>621</v>
      </c>
    </row>
    <row r="852" spans="1:3" ht="300.75" thickBot="1" x14ac:dyDescent="0.25">
      <c r="A852" s="23">
        <v>850</v>
      </c>
      <c r="B852" s="21" t="s">
        <v>85</v>
      </c>
      <c r="C852" s="24" t="s">
        <v>1894</v>
      </c>
    </row>
    <row r="853" spans="1:3" ht="360.75" thickBot="1" x14ac:dyDescent="0.25">
      <c r="A853" s="23">
        <v>851</v>
      </c>
      <c r="B853" s="21" t="s">
        <v>341</v>
      </c>
      <c r="C853" s="24" t="s">
        <v>2443</v>
      </c>
    </row>
    <row r="854" spans="1:3" ht="409.6" thickBot="1" x14ac:dyDescent="0.25">
      <c r="A854" s="23">
        <v>852</v>
      </c>
      <c r="B854" s="21" t="s">
        <v>1956</v>
      </c>
      <c r="C854" s="24" t="s">
        <v>1942</v>
      </c>
    </row>
    <row r="855" spans="1:3" ht="409.6" thickBot="1" x14ac:dyDescent="0.25">
      <c r="A855" s="23">
        <v>853</v>
      </c>
      <c r="B855" s="21" t="s">
        <v>1956</v>
      </c>
      <c r="C855" s="24" t="s">
        <v>1942</v>
      </c>
    </row>
    <row r="856" spans="1:3" ht="409.6" thickBot="1" x14ac:dyDescent="0.25">
      <c r="A856" s="23">
        <v>854</v>
      </c>
      <c r="B856" s="21" t="s">
        <v>1956</v>
      </c>
      <c r="C856" s="24" t="s">
        <v>1942</v>
      </c>
    </row>
    <row r="857" spans="1:3" ht="409.6" thickBot="1" x14ac:dyDescent="0.25">
      <c r="A857" s="23">
        <v>855</v>
      </c>
      <c r="B857" s="21" t="s">
        <v>2832</v>
      </c>
      <c r="C857" s="24" t="s">
        <v>244</v>
      </c>
    </row>
    <row r="858" spans="1:3" ht="288.75" thickBot="1" x14ac:dyDescent="0.25">
      <c r="A858" s="23">
        <v>856</v>
      </c>
      <c r="B858" s="21" t="s">
        <v>464</v>
      </c>
      <c r="C858" s="24" t="s">
        <v>465</v>
      </c>
    </row>
    <row r="859" spans="1:3" ht="312.75" thickBot="1" x14ac:dyDescent="0.25">
      <c r="A859" s="23">
        <v>857</v>
      </c>
      <c r="B859" s="21" t="s">
        <v>85</v>
      </c>
      <c r="C859" s="24" t="s">
        <v>237</v>
      </c>
    </row>
    <row r="860" spans="1:3" ht="312.75" thickBot="1" x14ac:dyDescent="0.25">
      <c r="A860" s="23">
        <v>858</v>
      </c>
      <c r="B860" s="21" t="s">
        <v>85</v>
      </c>
      <c r="C860" s="24" t="s">
        <v>237</v>
      </c>
    </row>
    <row r="861" spans="1:3" ht="312.75" thickBot="1" x14ac:dyDescent="0.25">
      <c r="A861" s="23">
        <v>859</v>
      </c>
      <c r="B861" s="21" t="s">
        <v>85</v>
      </c>
      <c r="C861" s="24" t="s">
        <v>237</v>
      </c>
    </row>
    <row r="862" spans="1:3" ht="288.75" thickBot="1" x14ac:dyDescent="0.25">
      <c r="A862" s="23">
        <v>860</v>
      </c>
      <c r="B862" s="21" t="s">
        <v>464</v>
      </c>
      <c r="C862" s="24" t="s">
        <v>465</v>
      </c>
    </row>
    <row r="863" spans="1:3" ht="252.75" thickBot="1" x14ac:dyDescent="0.25">
      <c r="A863" s="23">
        <v>861</v>
      </c>
      <c r="B863" s="21" t="s">
        <v>1262</v>
      </c>
      <c r="C863" s="24" t="s">
        <v>1263</v>
      </c>
    </row>
    <row r="864" spans="1:3" ht="288.75" thickBot="1" x14ac:dyDescent="0.25">
      <c r="A864" s="23">
        <v>862</v>
      </c>
      <c r="B864" s="21" t="s">
        <v>464</v>
      </c>
      <c r="C864" s="24" t="s">
        <v>465</v>
      </c>
    </row>
    <row r="865" spans="1:3" ht="336.75" thickBot="1" x14ac:dyDescent="0.25">
      <c r="A865" s="23">
        <v>863</v>
      </c>
      <c r="B865" s="21" t="s">
        <v>1784</v>
      </c>
      <c r="C865" s="24" t="s">
        <v>1785</v>
      </c>
    </row>
    <row r="866" spans="1:3" ht="264.75" thickBot="1" x14ac:dyDescent="0.25">
      <c r="A866" s="23">
        <v>864</v>
      </c>
      <c r="B866" s="21" t="s">
        <v>474</v>
      </c>
      <c r="C866" s="24" t="s">
        <v>475</v>
      </c>
    </row>
    <row r="867" spans="1:3" ht="252.75" thickBot="1" x14ac:dyDescent="0.25">
      <c r="A867" s="23">
        <v>865</v>
      </c>
      <c r="B867" s="21" t="s">
        <v>449</v>
      </c>
      <c r="C867" s="24" t="s">
        <v>901</v>
      </c>
    </row>
    <row r="868" spans="1:3" ht="252.75" thickBot="1" x14ac:dyDescent="0.25">
      <c r="A868" s="23">
        <v>866</v>
      </c>
      <c r="B868" s="21" t="s">
        <v>449</v>
      </c>
      <c r="C868" s="24" t="s">
        <v>901</v>
      </c>
    </row>
    <row r="869" spans="1:3" ht="409.6" thickBot="1" x14ac:dyDescent="0.25">
      <c r="A869" s="23">
        <v>867</v>
      </c>
      <c r="B869" s="21" t="s">
        <v>2832</v>
      </c>
      <c r="C869" s="24" t="s">
        <v>244</v>
      </c>
    </row>
    <row r="870" spans="1:3" ht="288.75" thickBot="1" x14ac:dyDescent="0.25">
      <c r="A870" s="23">
        <v>868</v>
      </c>
      <c r="B870" s="21" t="s">
        <v>2839</v>
      </c>
      <c r="C870" s="24" t="s">
        <v>2840</v>
      </c>
    </row>
    <row r="871" spans="1:3" ht="288.75" thickBot="1" x14ac:dyDescent="0.25">
      <c r="A871" s="23">
        <v>869</v>
      </c>
      <c r="B871" s="21" t="s">
        <v>2839</v>
      </c>
      <c r="C871" s="24" t="s">
        <v>2840</v>
      </c>
    </row>
    <row r="872" spans="1:3" ht="288.75" thickBot="1" x14ac:dyDescent="0.25">
      <c r="A872" s="23">
        <v>870</v>
      </c>
      <c r="B872" s="21" t="s">
        <v>2839</v>
      </c>
      <c r="C872" s="24" t="s">
        <v>2840</v>
      </c>
    </row>
    <row r="873" spans="1:3" ht="288.75" thickBot="1" x14ac:dyDescent="0.25">
      <c r="A873" s="23">
        <v>871</v>
      </c>
      <c r="B873" s="21" t="s">
        <v>2839</v>
      </c>
      <c r="C873" s="24" t="s">
        <v>2840</v>
      </c>
    </row>
    <row r="874" spans="1:3" ht="288.75" thickBot="1" x14ac:dyDescent="0.25">
      <c r="A874" s="23">
        <v>872</v>
      </c>
      <c r="B874" s="21" t="s">
        <v>2839</v>
      </c>
      <c r="C874" s="24" t="s">
        <v>2840</v>
      </c>
    </row>
    <row r="875" spans="1:3" ht="409.6" thickBot="1" x14ac:dyDescent="0.25">
      <c r="A875" s="23">
        <v>873</v>
      </c>
      <c r="B875" s="21" t="s">
        <v>2832</v>
      </c>
      <c r="C875" s="24" t="s">
        <v>244</v>
      </c>
    </row>
    <row r="876" spans="1:3" ht="288.75" thickBot="1" x14ac:dyDescent="0.25">
      <c r="A876" s="23">
        <v>874</v>
      </c>
      <c r="B876" s="21" t="s">
        <v>2839</v>
      </c>
      <c r="C876" s="24" t="s">
        <v>2840</v>
      </c>
    </row>
    <row r="877" spans="1:3" ht="409.6" thickBot="1" x14ac:dyDescent="0.25">
      <c r="A877" s="23">
        <v>875</v>
      </c>
      <c r="B877" s="21" t="s">
        <v>2832</v>
      </c>
      <c r="C877" s="24" t="s">
        <v>244</v>
      </c>
    </row>
    <row r="878" spans="1:3" ht="324.75" thickBot="1" x14ac:dyDescent="0.25">
      <c r="A878" s="23">
        <v>876</v>
      </c>
      <c r="B878" s="21" t="s">
        <v>2674</v>
      </c>
      <c r="C878" s="24" t="s">
        <v>2675</v>
      </c>
    </row>
    <row r="879" spans="1:3" ht="324.75" thickBot="1" x14ac:dyDescent="0.25">
      <c r="A879" s="23">
        <v>877</v>
      </c>
      <c r="B879" s="21" t="s">
        <v>2674</v>
      </c>
      <c r="C879" s="24" t="s">
        <v>2848</v>
      </c>
    </row>
    <row r="880" spans="1:3" ht="324.75" thickBot="1" x14ac:dyDescent="0.25">
      <c r="A880" s="23">
        <v>878</v>
      </c>
      <c r="B880" s="21" t="s">
        <v>2674</v>
      </c>
      <c r="C880" s="24" t="s">
        <v>2676</v>
      </c>
    </row>
    <row r="881" spans="1:3" ht="360.75" thickBot="1" x14ac:dyDescent="0.25">
      <c r="A881" s="23">
        <v>879</v>
      </c>
      <c r="B881" s="21" t="s">
        <v>1474</v>
      </c>
      <c r="C881" s="24" t="s">
        <v>2223</v>
      </c>
    </row>
    <row r="882" spans="1:3" ht="360.75" thickBot="1" x14ac:dyDescent="0.25">
      <c r="A882" s="23">
        <v>880</v>
      </c>
      <c r="B882" s="21" t="s">
        <v>1474</v>
      </c>
      <c r="C882" s="24" t="s">
        <v>2223</v>
      </c>
    </row>
    <row r="883" spans="1:3" ht="360.75" thickBot="1" x14ac:dyDescent="0.25">
      <c r="A883" s="23">
        <v>881</v>
      </c>
      <c r="B883" s="21" t="s">
        <v>1474</v>
      </c>
      <c r="C883" s="24" t="s">
        <v>2223</v>
      </c>
    </row>
    <row r="884" spans="1:3" ht="360.75" thickBot="1" x14ac:dyDescent="0.25">
      <c r="A884" s="23">
        <v>882</v>
      </c>
      <c r="B884" s="21" t="s">
        <v>1474</v>
      </c>
      <c r="C884" s="24" t="s">
        <v>2223</v>
      </c>
    </row>
    <row r="885" spans="1:3" ht="384.75" thickBot="1" x14ac:dyDescent="0.25">
      <c r="A885" s="23">
        <v>883</v>
      </c>
      <c r="B885" s="21" t="s">
        <v>1474</v>
      </c>
      <c r="C885" s="24" t="s">
        <v>2852</v>
      </c>
    </row>
    <row r="886" spans="1:3" ht="372.75" thickBot="1" x14ac:dyDescent="0.25">
      <c r="A886" s="23">
        <v>884</v>
      </c>
      <c r="B886" s="21" t="s">
        <v>1474</v>
      </c>
      <c r="C886" s="24" t="s">
        <v>2853</v>
      </c>
    </row>
    <row r="887" spans="1:3" ht="372.75" thickBot="1" x14ac:dyDescent="0.25">
      <c r="A887" s="23">
        <v>885</v>
      </c>
      <c r="B887" s="21" t="s">
        <v>1474</v>
      </c>
      <c r="C887" s="24" t="s">
        <v>2853</v>
      </c>
    </row>
    <row r="888" spans="1:3" ht="372.75" thickBot="1" x14ac:dyDescent="0.25">
      <c r="A888" s="23">
        <v>886</v>
      </c>
      <c r="B888" s="21" t="s">
        <v>1474</v>
      </c>
      <c r="C888" s="24" t="s">
        <v>2853</v>
      </c>
    </row>
    <row r="889" spans="1:3" ht="372.75" thickBot="1" x14ac:dyDescent="0.25">
      <c r="A889" s="23">
        <v>887</v>
      </c>
      <c r="B889" s="21" t="s">
        <v>1474</v>
      </c>
      <c r="C889" s="24" t="s">
        <v>2853</v>
      </c>
    </row>
    <row r="890" spans="1:3" ht="324.75" thickBot="1" x14ac:dyDescent="0.25">
      <c r="A890" s="23">
        <v>888</v>
      </c>
      <c r="B890" s="21" t="s">
        <v>1474</v>
      </c>
      <c r="C890" s="24" t="s">
        <v>2222</v>
      </c>
    </row>
    <row r="891" spans="1:3" ht="324.75" thickBot="1" x14ac:dyDescent="0.25">
      <c r="A891" s="23">
        <v>889</v>
      </c>
      <c r="B891" s="21" t="s">
        <v>1474</v>
      </c>
      <c r="C891" s="24" t="s">
        <v>2222</v>
      </c>
    </row>
    <row r="892" spans="1:3" ht="324.75" thickBot="1" x14ac:dyDescent="0.25">
      <c r="A892" s="23">
        <v>890</v>
      </c>
      <c r="B892" s="21" t="s">
        <v>1474</v>
      </c>
      <c r="C892" s="24" t="s">
        <v>2222</v>
      </c>
    </row>
    <row r="893" spans="1:3" ht="324.75" thickBot="1" x14ac:dyDescent="0.25">
      <c r="A893" s="23">
        <v>891</v>
      </c>
      <c r="B893" s="21" t="s">
        <v>1474</v>
      </c>
      <c r="C893" s="24" t="s">
        <v>2222</v>
      </c>
    </row>
    <row r="894" spans="1:3" ht="372.75" thickBot="1" x14ac:dyDescent="0.25">
      <c r="A894" s="23">
        <v>892</v>
      </c>
      <c r="B894" s="21" t="s">
        <v>1474</v>
      </c>
      <c r="C894" s="24" t="s">
        <v>2230</v>
      </c>
    </row>
    <row r="895" spans="1:3" ht="324.75" thickBot="1" x14ac:dyDescent="0.25">
      <c r="A895" s="23">
        <v>893</v>
      </c>
      <c r="B895" s="21" t="s">
        <v>1474</v>
      </c>
      <c r="C895" s="24" t="s">
        <v>2224</v>
      </c>
    </row>
    <row r="896" spans="1:3" ht="324.75" thickBot="1" x14ac:dyDescent="0.25">
      <c r="A896" s="23">
        <v>894</v>
      </c>
      <c r="B896" s="21" t="s">
        <v>1474</v>
      </c>
      <c r="C896" s="24" t="s">
        <v>2224</v>
      </c>
    </row>
    <row r="897" spans="1:3" ht="324.75" thickBot="1" x14ac:dyDescent="0.25">
      <c r="A897" s="23">
        <v>895</v>
      </c>
      <c r="B897" s="21" t="s">
        <v>1474</v>
      </c>
      <c r="C897" s="24" t="s">
        <v>2224</v>
      </c>
    </row>
    <row r="898" spans="1:3" ht="409.6" thickBot="1" x14ac:dyDescent="0.25">
      <c r="A898" s="23">
        <v>896</v>
      </c>
      <c r="B898" s="21" t="s">
        <v>2470</v>
      </c>
      <c r="C898" s="24" t="s">
        <v>2860</v>
      </c>
    </row>
    <row r="899" spans="1:3" ht="409.6" thickBot="1" x14ac:dyDescent="0.25">
      <c r="A899" s="23">
        <v>897</v>
      </c>
      <c r="B899" s="21" t="s">
        <v>2470</v>
      </c>
      <c r="C899" s="24" t="s">
        <v>2860</v>
      </c>
    </row>
    <row r="900" spans="1:3" ht="409.6" thickBot="1" x14ac:dyDescent="0.25">
      <c r="A900" s="23">
        <v>898</v>
      </c>
      <c r="B900" s="21" t="s">
        <v>2470</v>
      </c>
      <c r="C900" s="24" t="s">
        <v>2860</v>
      </c>
    </row>
    <row r="901" spans="1:3" ht="409.6" thickBot="1" x14ac:dyDescent="0.25">
      <c r="A901" s="23">
        <v>899</v>
      </c>
      <c r="B901" s="21" t="s">
        <v>2470</v>
      </c>
      <c r="C901" s="24" t="s">
        <v>2860</v>
      </c>
    </row>
    <row r="902" spans="1:3" ht="108.75" hidden="1" thickBot="1" x14ac:dyDescent="0.25">
      <c r="A902" s="23">
        <v>900</v>
      </c>
      <c r="B902" s="21" t="s">
        <v>2861</v>
      </c>
      <c r="C902" s="24" t="s">
        <v>2862</v>
      </c>
    </row>
    <row r="903" spans="1:3" ht="360.75" thickBot="1" x14ac:dyDescent="0.25">
      <c r="A903" s="23">
        <v>901</v>
      </c>
      <c r="B903" s="21" t="s">
        <v>2470</v>
      </c>
      <c r="C903" s="24" t="s">
        <v>2471</v>
      </c>
    </row>
    <row r="904" spans="1:3" ht="360.75" thickBot="1" x14ac:dyDescent="0.25">
      <c r="A904" s="23">
        <v>902</v>
      </c>
      <c r="B904" s="21" t="s">
        <v>2470</v>
      </c>
      <c r="C904" s="24" t="s">
        <v>2471</v>
      </c>
    </row>
    <row r="905" spans="1:3" ht="360.75" thickBot="1" x14ac:dyDescent="0.25">
      <c r="A905" s="23">
        <v>903</v>
      </c>
      <c r="B905" s="21" t="s">
        <v>2470</v>
      </c>
      <c r="C905" s="24" t="s">
        <v>2471</v>
      </c>
    </row>
    <row r="906" spans="1:3" ht="360.75" thickBot="1" x14ac:dyDescent="0.25">
      <c r="A906" s="23">
        <v>904</v>
      </c>
      <c r="B906" s="21" t="s">
        <v>2470</v>
      </c>
      <c r="C906" s="24" t="s">
        <v>2471</v>
      </c>
    </row>
    <row r="907" spans="1:3" ht="360.75" thickBot="1" x14ac:dyDescent="0.25">
      <c r="A907" s="23">
        <v>905</v>
      </c>
      <c r="B907" s="21" t="s">
        <v>2470</v>
      </c>
      <c r="C907" s="24" t="s">
        <v>2471</v>
      </c>
    </row>
    <row r="908" spans="1:3" ht="348.75" thickBot="1" x14ac:dyDescent="0.25">
      <c r="A908" s="23">
        <v>906</v>
      </c>
      <c r="B908" s="21" t="s">
        <v>2470</v>
      </c>
      <c r="C908" s="24" t="s">
        <v>2864</v>
      </c>
    </row>
    <row r="909" spans="1:3" ht="348.75" thickBot="1" x14ac:dyDescent="0.25">
      <c r="A909" s="23">
        <v>907</v>
      </c>
      <c r="B909" s="21" t="s">
        <v>2470</v>
      </c>
      <c r="C909" s="24" t="s">
        <v>2864</v>
      </c>
    </row>
    <row r="910" spans="1:3" ht="348.75" thickBot="1" x14ac:dyDescent="0.25">
      <c r="A910" s="23">
        <v>908</v>
      </c>
      <c r="B910" s="21" t="s">
        <v>2470</v>
      </c>
      <c r="C910" s="24" t="s">
        <v>2864</v>
      </c>
    </row>
    <row r="911" spans="1:3" ht="348.75" thickBot="1" x14ac:dyDescent="0.25">
      <c r="A911" s="23">
        <v>909</v>
      </c>
      <c r="B911" s="21" t="s">
        <v>2470</v>
      </c>
      <c r="C911" s="24" t="s">
        <v>2864</v>
      </c>
    </row>
    <row r="912" spans="1:3" ht="348.75" thickBot="1" x14ac:dyDescent="0.25">
      <c r="A912" s="23">
        <v>910</v>
      </c>
      <c r="B912" s="21" t="s">
        <v>2470</v>
      </c>
      <c r="C912" s="24" t="s">
        <v>2864</v>
      </c>
    </row>
    <row r="913" spans="1:3" ht="409.6" thickBot="1" x14ac:dyDescent="0.25">
      <c r="A913" s="23">
        <v>911</v>
      </c>
      <c r="B913" s="21" t="s">
        <v>2470</v>
      </c>
      <c r="C913" s="24" t="s">
        <v>2865</v>
      </c>
    </row>
    <row r="914" spans="1:3" ht="409.6" thickBot="1" x14ac:dyDescent="0.25">
      <c r="A914" s="23">
        <v>912</v>
      </c>
      <c r="B914" s="21" t="s">
        <v>2470</v>
      </c>
      <c r="C914" s="24" t="s">
        <v>2865</v>
      </c>
    </row>
    <row r="915" spans="1:3" ht="409.6" thickBot="1" x14ac:dyDescent="0.25">
      <c r="A915" s="23">
        <v>913</v>
      </c>
      <c r="B915" s="21" t="s">
        <v>2470</v>
      </c>
      <c r="C915" s="24" t="s">
        <v>2865</v>
      </c>
    </row>
    <row r="916" spans="1:3" ht="409.6" thickBot="1" x14ac:dyDescent="0.25">
      <c r="A916" s="23">
        <v>914</v>
      </c>
      <c r="B916" s="21" t="s">
        <v>2470</v>
      </c>
      <c r="C916" s="24" t="s">
        <v>2865</v>
      </c>
    </row>
    <row r="917" spans="1:3" ht="409.6" thickBot="1" x14ac:dyDescent="0.25">
      <c r="A917" s="23">
        <v>915</v>
      </c>
      <c r="B917" s="21" t="s">
        <v>2470</v>
      </c>
      <c r="C917" s="24" t="s">
        <v>2865</v>
      </c>
    </row>
    <row r="918" spans="1:3" ht="312.75" thickBot="1" x14ac:dyDescent="0.25">
      <c r="A918" s="23">
        <v>916</v>
      </c>
      <c r="B918" s="21" t="s">
        <v>1113</v>
      </c>
      <c r="C918" s="24" t="s">
        <v>2866</v>
      </c>
    </row>
    <row r="919" spans="1:3" ht="372.75" thickBot="1" x14ac:dyDescent="0.25">
      <c r="A919" s="23">
        <v>917</v>
      </c>
      <c r="B919" s="21" t="s">
        <v>2470</v>
      </c>
      <c r="C919" s="24" t="s">
        <v>2559</v>
      </c>
    </row>
    <row r="920" spans="1:3" ht="372.75" thickBot="1" x14ac:dyDescent="0.25">
      <c r="A920" s="23">
        <v>918</v>
      </c>
      <c r="B920" s="21" t="s">
        <v>2470</v>
      </c>
      <c r="C920" s="24" t="s">
        <v>2559</v>
      </c>
    </row>
    <row r="921" spans="1:3" ht="372.75" thickBot="1" x14ac:dyDescent="0.25">
      <c r="A921" s="23">
        <v>919</v>
      </c>
      <c r="B921" s="21" t="s">
        <v>2470</v>
      </c>
      <c r="C921" s="24" t="s">
        <v>2559</v>
      </c>
    </row>
    <row r="922" spans="1:3" ht="372.75" thickBot="1" x14ac:dyDescent="0.25">
      <c r="A922" s="23">
        <v>920</v>
      </c>
      <c r="B922" s="21" t="s">
        <v>2470</v>
      </c>
      <c r="C922" s="24" t="s">
        <v>2559</v>
      </c>
    </row>
    <row r="923" spans="1:3" ht="372.75" thickBot="1" x14ac:dyDescent="0.25">
      <c r="A923" s="23">
        <v>921</v>
      </c>
      <c r="B923" s="21" t="s">
        <v>2470</v>
      </c>
      <c r="C923" s="24" t="s">
        <v>2559</v>
      </c>
    </row>
    <row r="924" spans="1:3" ht="312.75" thickBot="1" x14ac:dyDescent="0.25">
      <c r="A924" s="23">
        <v>922</v>
      </c>
      <c r="B924" s="21" t="s">
        <v>1113</v>
      </c>
      <c r="C924" s="24" t="s">
        <v>2868</v>
      </c>
    </row>
    <row r="925" spans="1:3" ht="312.75" thickBot="1" x14ac:dyDescent="0.25">
      <c r="A925" s="23">
        <v>923</v>
      </c>
      <c r="B925" s="21" t="s">
        <v>1113</v>
      </c>
      <c r="C925" s="24" t="s">
        <v>2869</v>
      </c>
    </row>
    <row r="926" spans="1:3" ht="409.6" thickBot="1" x14ac:dyDescent="0.25">
      <c r="A926" s="23">
        <v>924</v>
      </c>
      <c r="B926" s="21" t="s">
        <v>2470</v>
      </c>
      <c r="C926" s="24" t="s">
        <v>2870</v>
      </c>
    </row>
    <row r="927" spans="1:3" ht="409.6" thickBot="1" x14ac:dyDescent="0.25">
      <c r="A927" s="23">
        <v>925</v>
      </c>
      <c r="B927" s="21" t="s">
        <v>2470</v>
      </c>
      <c r="C927" s="24" t="s">
        <v>2870</v>
      </c>
    </row>
    <row r="928" spans="1:3" ht="409.6" thickBot="1" x14ac:dyDescent="0.25">
      <c r="A928" s="23">
        <v>926</v>
      </c>
      <c r="B928" s="21" t="s">
        <v>2470</v>
      </c>
      <c r="C928" s="24" t="s">
        <v>2870</v>
      </c>
    </row>
    <row r="929" spans="1:3" ht="409.6" thickBot="1" x14ac:dyDescent="0.25">
      <c r="A929" s="23">
        <v>927</v>
      </c>
      <c r="B929" s="21" t="s">
        <v>2470</v>
      </c>
      <c r="C929" s="24" t="s">
        <v>2870</v>
      </c>
    </row>
    <row r="930" spans="1:3" ht="312.75" thickBot="1" x14ac:dyDescent="0.25">
      <c r="A930" s="23">
        <v>928</v>
      </c>
      <c r="B930" s="21" t="s">
        <v>1113</v>
      </c>
      <c r="C930" s="24" t="s">
        <v>2871</v>
      </c>
    </row>
    <row r="931" spans="1:3" ht="312.75" thickBot="1" x14ac:dyDescent="0.25">
      <c r="A931" s="23">
        <v>929</v>
      </c>
      <c r="B931" s="21" t="s">
        <v>1113</v>
      </c>
      <c r="C931" s="24" t="s">
        <v>2872</v>
      </c>
    </row>
    <row r="932" spans="1:3" ht="312.75" thickBot="1" x14ac:dyDescent="0.25">
      <c r="A932" s="23">
        <v>930</v>
      </c>
      <c r="B932" s="21" t="s">
        <v>1113</v>
      </c>
      <c r="C932" s="24" t="s">
        <v>2866</v>
      </c>
    </row>
    <row r="933" spans="1:3" ht="312.75" thickBot="1" x14ac:dyDescent="0.25">
      <c r="A933" s="23">
        <v>931</v>
      </c>
      <c r="B933" s="21" t="s">
        <v>1113</v>
      </c>
      <c r="C933" s="24" t="s">
        <v>2869</v>
      </c>
    </row>
    <row r="934" spans="1:3" ht="312.75" thickBot="1" x14ac:dyDescent="0.25">
      <c r="A934" s="23">
        <v>932</v>
      </c>
      <c r="B934" s="21" t="s">
        <v>1113</v>
      </c>
      <c r="C934" s="24" t="s">
        <v>2871</v>
      </c>
    </row>
    <row r="935" spans="1:3" ht="312.75" thickBot="1" x14ac:dyDescent="0.25">
      <c r="A935" s="23">
        <v>933</v>
      </c>
      <c r="B935" s="21" t="s">
        <v>1113</v>
      </c>
      <c r="C935" s="24" t="s">
        <v>2868</v>
      </c>
    </row>
    <row r="936" spans="1:3" ht="312.75" thickBot="1" x14ac:dyDescent="0.25">
      <c r="A936" s="23">
        <v>934</v>
      </c>
      <c r="B936" s="21" t="s">
        <v>1113</v>
      </c>
      <c r="C936" s="24" t="s">
        <v>2871</v>
      </c>
    </row>
    <row r="937" spans="1:3" ht="240.75" thickBot="1" x14ac:dyDescent="0.25">
      <c r="A937" s="23">
        <v>935</v>
      </c>
      <c r="B937" s="21" t="s">
        <v>1635</v>
      </c>
      <c r="C937" s="24" t="s">
        <v>1636</v>
      </c>
    </row>
    <row r="938" spans="1:3" ht="312.75" thickBot="1" x14ac:dyDescent="0.25">
      <c r="A938" s="23">
        <v>936</v>
      </c>
      <c r="B938" s="21" t="s">
        <v>1113</v>
      </c>
      <c r="C938" s="24" t="s">
        <v>2866</v>
      </c>
    </row>
    <row r="939" spans="1:3" ht="312.75" thickBot="1" x14ac:dyDescent="0.25">
      <c r="A939" s="23">
        <v>937</v>
      </c>
      <c r="B939" s="21" t="s">
        <v>1113</v>
      </c>
      <c r="C939" s="24" t="s">
        <v>2868</v>
      </c>
    </row>
    <row r="940" spans="1:3" ht="240.75" thickBot="1" x14ac:dyDescent="0.25">
      <c r="A940" s="23">
        <v>938</v>
      </c>
      <c r="B940" s="21" t="s">
        <v>551</v>
      </c>
      <c r="C940" s="24" t="s">
        <v>552</v>
      </c>
    </row>
    <row r="941" spans="1:3" ht="312.75" thickBot="1" x14ac:dyDescent="0.25">
      <c r="A941" s="23">
        <v>939</v>
      </c>
      <c r="B941" s="21" t="s">
        <v>1113</v>
      </c>
      <c r="C941" s="24" t="s">
        <v>2872</v>
      </c>
    </row>
    <row r="942" spans="1:3" ht="228.75" thickBot="1" x14ac:dyDescent="0.25">
      <c r="A942" s="23">
        <v>940</v>
      </c>
      <c r="B942" s="21" t="s">
        <v>551</v>
      </c>
      <c r="C942" s="24" t="s">
        <v>553</v>
      </c>
    </row>
    <row r="943" spans="1:3" ht="300.75" thickBot="1" x14ac:dyDescent="0.25">
      <c r="A943" s="23">
        <v>941</v>
      </c>
      <c r="B943" s="21" t="s">
        <v>85</v>
      </c>
      <c r="C943" s="24" t="s">
        <v>1894</v>
      </c>
    </row>
    <row r="944" spans="1:3" ht="324.75" thickBot="1" x14ac:dyDescent="0.25">
      <c r="A944" s="23">
        <v>942</v>
      </c>
      <c r="B944" s="21" t="s">
        <v>2887</v>
      </c>
      <c r="C944" s="24" t="s">
        <v>2888</v>
      </c>
    </row>
    <row r="945" spans="1:3" ht="300.75" thickBot="1" x14ac:dyDescent="0.25">
      <c r="A945" s="23">
        <v>943</v>
      </c>
      <c r="B945" s="21" t="s">
        <v>85</v>
      </c>
      <c r="C945" s="24" t="s">
        <v>1894</v>
      </c>
    </row>
    <row r="946" spans="1:3" ht="252.75" thickBot="1" x14ac:dyDescent="0.25">
      <c r="A946" s="23">
        <v>944</v>
      </c>
      <c r="B946" s="21" t="s">
        <v>2889</v>
      </c>
      <c r="C946" s="24" t="s">
        <v>2890</v>
      </c>
    </row>
    <row r="947" spans="1:3" ht="312.75" thickBot="1" x14ac:dyDescent="0.25">
      <c r="A947" s="23">
        <v>945</v>
      </c>
      <c r="B947" s="21" t="s">
        <v>2891</v>
      </c>
      <c r="C947" s="24" t="s">
        <v>2892</v>
      </c>
    </row>
    <row r="948" spans="1:3" ht="300.75" thickBot="1" x14ac:dyDescent="0.25">
      <c r="A948" s="23">
        <v>946</v>
      </c>
      <c r="B948" s="21" t="s">
        <v>85</v>
      </c>
      <c r="C948" s="24" t="s">
        <v>1894</v>
      </c>
    </row>
    <row r="949" spans="1:3" ht="288.75" thickBot="1" x14ac:dyDescent="0.25">
      <c r="A949" s="23">
        <v>947</v>
      </c>
      <c r="B949" s="21" t="s">
        <v>1746</v>
      </c>
      <c r="C949" s="24" t="s">
        <v>1747</v>
      </c>
    </row>
    <row r="950" spans="1:3" ht="288.75" thickBot="1" x14ac:dyDescent="0.25">
      <c r="A950" s="23">
        <v>948</v>
      </c>
      <c r="B950" s="21" t="s">
        <v>620</v>
      </c>
      <c r="C950" s="24" t="s">
        <v>621</v>
      </c>
    </row>
    <row r="951" spans="1:3" ht="300.75" thickBot="1" x14ac:dyDescent="0.25">
      <c r="A951" s="23">
        <v>949</v>
      </c>
      <c r="B951" s="21" t="s">
        <v>85</v>
      </c>
      <c r="C951" s="24" t="s">
        <v>1894</v>
      </c>
    </row>
    <row r="952" spans="1:3" ht="312.75" thickBot="1" x14ac:dyDescent="0.25">
      <c r="A952" s="23">
        <v>950</v>
      </c>
      <c r="B952" s="21" t="s">
        <v>2902</v>
      </c>
      <c r="C952" s="24" t="s">
        <v>2903</v>
      </c>
    </row>
    <row r="953" spans="1:3" ht="312.75" thickBot="1" x14ac:dyDescent="0.25">
      <c r="A953" s="23">
        <v>951</v>
      </c>
      <c r="B953" s="21" t="s">
        <v>894</v>
      </c>
      <c r="C953" s="24" t="s">
        <v>895</v>
      </c>
    </row>
    <row r="954" spans="1:3" ht="228.75" thickBot="1" x14ac:dyDescent="0.25">
      <c r="A954" s="23">
        <v>952</v>
      </c>
      <c r="B954" s="21" t="s">
        <v>2911</v>
      </c>
      <c r="C954" s="24" t="s">
        <v>2912</v>
      </c>
    </row>
    <row r="955" spans="1:3" ht="264.75" thickBot="1" x14ac:dyDescent="0.25">
      <c r="A955" s="23">
        <v>953</v>
      </c>
      <c r="B955" s="21" t="s">
        <v>330</v>
      </c>
      <c r="C955" s="24" t="s">
        <v>810</v>
      </c>
    </row>
    <row r="956" spans="1:3" ht="312.75" thickBot="1" x14ac:dyDescent="0.25">
      <c r="A956" s="23">
        <v>954</v>
      </c>
      <c r="B956" s="21" t="s">
        <v>1113</v>
      </c>
      <c r="C956" s="24" t="s">
        <v>1674</v>
      </c>
    </row>
    <row r="957" spans="1:3" ht="264.75" thickBot="1" x14ac:dyDescent="0.25">
      <c r="A957" s="23">
        <v>955</v>
      </c>
      <c r="B957" s="21" t="s">
        <v>330</v>
      </c>
      <c r="C957" s="24" t="s">
        <v>810</v>
      </c>
    </row>
    <row r="958" spans="1:3" ht="288.75" thickBot="1" x14ac:dyDescent="0.25">
      <c r="A958" s="23">
        <v>956</v>
      </c>
      <c r="B958" s="21" t="s">
        <v>620</v>
      </c>
      <c r="C958" s="24" t="s">
        <v>621</v>
      </c>
    </row>
    <row r="959" spans="1:3" ht="156.75" hidden="1" thickBot="1" x14ac:dyDescent="0.25">
      <c r="A959" s="23">
        <v>957</v>
      </c>
      <c r="B959" s="21" t="s">
        <v>2921</v>
      </c>
      <c r="C959" s="24" t="s">
        <v>2922</v>
      </c>
    </row>
    <row r="960" spans="1:3" ht="288.75" thickBot="1" x14ac:dyDescent="0.25">
      <c r="A960" s="23">
        <v>958</v>
      </c>
      <c r="B960" s="21" t="s">
        <v>620</v>
      </c>
      <c r="C960" s="24" t="s">
        <v>621</v>
      </c>
    </row>
    <row r="961" spans="1:3" ht="288.75" thickBot="1" x14ac:dyDescent="0.25">
      <c r="A961" s="23">
        <v>959</v>
      </c>
      <c r="B961" s="21" t="s">
        <v>620</v>
      </c>
      <c r="C961" s="24" t="s">
        <v>621</v>
      </c>
    </row>
    <row r="962" spans="1:3" ht="264.75" thickBot="1" x14ac:dyDescent="0.25">
      <c r="A962" s="23">
        <v>960</v>
      </c>
      <c r="B962" s="21" t="s">
        <v>1929</v>
      </c>
      <c r="C962" s="24" t="s">
        <v>1930</v>
      </c>
    </row>
    <row r="963" spans="1:3" ht="240.75" thickBot="1" x14ac:dyDescent="0.25">
      <c r="A963" s="23">
        <v>961</v>
      </c>
      <c r="B963" s="21" t="s">
        <v>774</v>
      </c>
      <c r="C963" s="24" t="s">
        <v>775</v>
      </c>
    </row>
    <row r="964" spans="1:3" ht="336.75" thickBot="1" x14ac:dyDescent="0.25">
      <c r="A964" s="23">
        <v>962</v>
      </c>
      <c r="B964" s="21" t="s">
        <v>1784</v>
      </c>
      <c r="C964" s="24" t="s">
        <v>1785</v>
      </c>
    </row>
    <row r="965" spans="1:3" ht="336.75" thickBot="1" x14ac:dyDescent="0.25">
      <c r="A965" s="23">
        <v>963</v>
      </c>
      <c r="B965" s="21" t="s">
        <v>1784</v>
      </c>
      <c r="C965" s="24" t="s">
        <v>1785</v>
      </c>
    </row>
    <row r="966" spans="1:3" ht="252.75" thickBot="1" x14ac:dyDescent="0.25">
      <c r="A966" s="23">
        <v>964</v>
      </c>
      <c r="B966" s="21" t="s">
        <v>87</v>
      </c>
      <c r="C966" s="24" t="s">
        <v>88</v>
      </c>
    </row>
    <row r="967" spans="1:3" ht="252.75" thickBot="1" x14ac:dyDescent="0.25">
      <c r="A967" s="23">
        <v>965</v>
      </c>
      <c r="B967" s="21" t="s">
        <v>87</v>
      </c>
      <c r="C967" s="24" t="s">
        <v>88</v>
      </c>
    </row>
    <row r="968" spans="1:3" ht="252.75" thickBot="1" x14ac:dyDescent="0.25">
      <c r="A968" s="23">
        <v>966</v>
      </c>
      <c r="B968" s="21" t="s">
        <v>87</v>
      </c>
      <c r="C968" s="24" t="s">
        <v>88</v>
      </c>
    </row>
    <row r="969" spans="1:3" ht="252.75" thickBot="1" x14ac:dyDescent="0.25">
      <c r="A969" s="23">
        <v>967</v>
      </c>
      <c r="B969" s="21" t="s">
        <v>87</v>
      </c>
      <c r="C969" s="24" t="s">
        <v>88</v>
      </c>
    </row>
    <row r="970" spans="1:3" ht="252.75" thickBot="1" x14ac:dyDescent="0.25">
      <c r="A970" s="23">
        <v>968</v>
      </c>
      <c r="B970" s="21" t="s">
        <v>87</v>
      </c>
      <c r="C970" s="24" t="s">
        <v>88</v>
      </c>
    </row>
    <row r="971" spans="1:3" ht="252.75" thickBot="1" x14ac:dyDescent="0.25">
      <c r="A971" s="23">
        <v>969</v>
      </c>
      <c r="B971" s="21" t="s">
        <v>87</v>
      </c>
      <c r="C971" s="24" t="s">
        <v>88</v>
      </c>
    </row>
    <row r="972" spans="1:3" ht="252.75" thickBot="1" x14ac:dyDescent="0.25">
      <c r="A972" s="23">
        <v>970</v>
      </c>
      <c r="B972" s="21" t="s">
        <v>87</v>
      </c>
      <c r="C972" s="24" t="s">
        <v>88</v>
      </c>
    </row>
    <row r="973" spans="1:3" ht="336.75" thickBot="1" x14ac:dyDescent="0.25">
      <c r="A973" s="23">
        <v>971</v>
      </c>
      <c r="B973" s="21" t="s">
        <v>1784</v>
      </c>
      <c r="C973" s="24" t="s">
        <v>1785</v>
      </c>
    </row>
    <row r="974" spans="1:3" ht="336.75" thickBot="1" x14ac:dyDescent="0.25">
      <c r="A974" s="23">
        <v>972</v>
      </c>
      <c r="B974" s="21" t="s">
        <v>1784</v>
      </c>
      <c r="C974" s="24" t="s">
        <v>1785</v>
      </c>
    </row>
    <row r="975" spans="1:3" ht="336.75" thickBot="1" x14ac:dyDescent="0.25">
      <c r="A975" s="23">
        <v>973</v>
      </c>
      <c r="B975" s="21" t="s">
        <v>1784</v>
      </c>
      <c r="C975" s="24" t="s">
        <v>1785</v>
      </c>
    </row>
    <row r="976" spans="1:3" ht="336.75" thickBot="1" x14ac:dyDescent="0.25">
      <c r="A976" s="23">
        <v>974</v>
      </c>
      <c r="B976" s="21" t="s">
        <v>1784</v>
      </c>
      <c r="C976" s="24" t="s">
        <v>1785</v>
      </c>
    </row>
    <row r="977" spans="1:3" ht="336.75" thickBot="1" x14ac:dyDescent="0.25">
      <c r="A977" s="23">
        <v>975</v>
      </c>
      <c r="B977" s="21" t="s">
        <v>1784</v>
      </c>
      <c r="C977" s="24" t="s">
        <v>1785</v>
      </c>
    </row>
    <row r="978" spans="1:3" ht="336.75" thickBot="1" x14ac:dyDescent="0.25">
      <c r="A978" s="23">
        <v>976</v>
      </c>
      <c r="B978" s="21" t="s">
        <v>1784</v>
      </c>
      <c r="C978" s="24" t="s">
        <v>1785</v>
      </c>
    </row>
    <row r="979" spans="1:3" ht="336.75" thickBot="1" x14ac:dyDescent="0.25">
      <c r="A979" s="23">
        <v>977</v>
      </c>
      <c r="B979" s="21" t="s">
        <v>1784</v>
      </c>
      <c r="C979" s="24" t="s">
        <v>1785</v>
      </c>
    </row>
    <row r="980" spans="1:3" ht="348.75" thickBot="1" x14ac:dyDescent="0.25">
      <c r="A980" s="23">
        <v>978</v>
      </c>
      <c r="B980" s="21" t="s">
        <v>519</v>
      </c>
      <c r="C980" s="24" t="s">
        <v>520</v>
      </c>
    </row>
    <row r="981" spans="1:3" ht="336.75" thickBot="1" x14ac:dyDescent="0.25">
      <c r="A981" s="23">
        <v>979</v>
      </c>
      <c r="B981" s="21" t="s">
        <v>1784</v>
      </c>
      <c r="C981" s="24" t="s">
        <v>1785</v>
      </c>
    </row>
    <row r="982" spans="1:3" ht="336.75" thickBot="1" x14ac:dyDescent="0.25">
      <c r="A982" s="23">
        <v>980</v>
      </c>
      <c r="B982" s="21" t="s">
        <v>1784</v>
      </c>
      <c r="C982" s="24" t="s">
        <v>1785</v>
      </c>
    </row>
    <row r="983" spans="1:3" ht="312.75" thickBot="1" x14ac:dyDescent="0.25">
      <c r="A983" s="23">
        <v>981</v>
      </c>
      <c r="B983" s="21" t="s">
        <v>1004</v>
      </c>
      <c r="C983" s="24" t="s">
        <v>1005</v>
      </c>
    </row>
    <row r="984" spans="1:3" ht="276.75" thickBot="1" x14ac:dyDescent="0.25">
      <c r="A984" s="23">
        <v>982</v>
      </c>
      <c r="B984" s="21" t="s">
        <v>2438</v>
      </c>
      <c r="C984" s="24" t="s">
        <v>2439</v>
      </c>
    </row>
    <row r="985" spans="1:3" ht="276.75" thickBot="1" x14ac:dyDescent="0.25">
      <c r="A985" s="23">
        <v>983</v>
      </c>
      <c r="B985" s="21" t="s">
        <v>105</v>
      </c>
      <c r="C985" s="24" t="s">
        <v>106</v>
      </c>
    </row>
    <row r="986" spans="1:3" ht="409.6" thickBot="1" x14ac:dyDescent="0.25">
      <c r="A986" s="23">
        <v>984</v>
      </c>
      <c r="B986" s="21" t="s">
        <v>2438</v>
      </c>
      <c r="C986" s="24" t="s">
        <v>244</v>
      </c>
    </row>
    <row r="987" spans="1:3" ht="409.6" thickBot="1" x14ac:dyDescent="0.25">
      <c r="A987" s="23">
        <v>985</v>
      </c>
      <c r="B987" s="21" t="s">
        <v>2438</v>
      </c>
      <c r="C987" s="24" t="s">
        <v>244</v>
      </c>
    </row>
    <row r="988" spans="1:3" ht="372.75" thickBot="1" x14ac:dyDescent="0.25">
      <c r="A988" s="23">
        <v>986</v>
      </c>
      <c r="B988" s="21" t="s">
        <v>169</v>
      </c>
      <c r="C988" s="24" t="s">
        <v>246</v>
      </c>
    </row>
    <row r="989" spans="1:3" ht="264.75" thickBot="1" x14ac:dyDescent="0.25">
      <c r="A989" s="23">
        <v>987</v>
      </c>
      <c r="B989" s="21" t="s">
        <v>330</v>
      </c>
      <c r="C989" s="24" t="s">
        <v>810</v>
      </c>
    </row>
    <row r="990" spans="1:3" ht="300.75" hidden="1" thickBot="1" x14ac:dyDescent="0.25">
      <c r="A990" s="23">
        <v>988</v>
      </c>
      <c r="B990" s="21" t="s">
        <v>411</v>
      </c>
      <c r="C990" s="24" t="s">
        <v>412</v>
      </c>
    </row>
    <row r="991" spans="1:3" ht="409.6" thickBot="1" x14ac:dyDescent="0.25">
      <c r="A991" s="23">
        <v>989</v>
      </c>
      <c r="B991" s="21" t="s">
        <v>2438</v>
      </c>
      <c r="C991" s="24" t="s">
        <v>244</v>
      </c>
    </row>
    <row r="992" spans="1:3" ht="409.6" thickBot="1" x14ac:dyDescent="0.25">
      <c r="A992" s="23">
        <v>990</v>
      </c>
      <c r="B992" s="21" t="s">
        <v>2438</v>
      </c>
      <c r="C992" s="24" t="s">
        <v>244</v>
      </c>
    </row>
    <row r="993" spans="1:3" ht="264.75" thickBot="1" x14ac:dyDescent="0.25">
      <c r="A993" s="23">
        <v>991</v>
      </c>
      <c r="B993" s="21" t="s">
        <v>2956</v>
      </c>
      <c r="C993" s="24" t="s">
        <v>2957</v>
      </c>
    </row>
    <row r="994" spans="1:3" ht="264.75" thickBot="1" x14ac:dyDescent="0.25">
      <c r="A994" s="23">
        <v>992</v>
      </c>
      <c r="B994" s="21" t="s">
        <v>2956</v>
      </c>
      <c r="C994" s="24" t="s">
        <v>2957</v>
      </c>
    </row>
    <row r="995" spans="1:3" ht="264.75" thickBot="1" x14ac:dyDescent="0.25">
      <c r="A995" s="23">
        <v>993</v>
      </c>
      <c r="B995" s="21" t="s">
        <v>2956</v>
      </c>
      <c r="C995" s="24" t="s">
        <v>2957</v>
      </c>
    </row>
    <row r="996" spans="1:3" ht="408.75" thickBot="1" x14ac:dyDescent="0.25">
      <c r="A996" s="23">
        <v>994</v>
      </c>
      <c r="B996" s="21" t="s">
        <v>103</v>
      </c>
      <c r="C996" s="24" t="s">
        <v>104</v>
      </c>
    </row>
    <row r="997" spans="1:3" ht="409.6" thickBot="1" x14ac:dyDescent="0.25">
      <c r="A997" s="23">
        <v>995</v>
      </c>
      <c r="B997" s="21" t="s">
        <v>2438</v>
      </c>
      <c r="C997" s="24" t="s">
        <v>244</v>
      </c>
    </row>
    <row r="998" spans="1:3" ht="409.6" thickBot="1" x14ac:dyDescent="0.25">
      <c r="A998" s="23">
        <v>996</v>
      </c>
      <c r="B998" s="21" t="s">
        <v>2438</v>
      </c>
      <c r="C998" s="24" t="s">
        <v>244</v>
      </c>
    </row>
    <row r="999" spans="1:3" ht="252.75" thickBot="1" x14ac:dyDescent="0.25">
      <c r="A999" s="23">
        <v>997</v>
      </c>
      <c r="B999" s="21" t="s">
        <v>449</v>
      </c>
      <c r="C999" s="24" t="s">
        <v>1469</v>
      </c>
    </row>
    <row r="1000" spans="1:3" ht="252.75" thickBot="1" x14ac:dyDescent="0.25">
      <c r="A1000" s="23">
        <v>998</v>
      </c>
      <c r="B1000" s="21" t="s">
        <v>449</v>
      </c>
      <c r="C1000" s="24" t="s">
        <v>1469</v>
      </c>
    </row>
    <row r="1001" spans="1:3" ht="324.75" thickBot="1" x14ac:dyDescent="0.25">
      <c r="A1001" s="23">
        <v>999</v>
      </c>
      <c r="B1001" s="21" t="s">
        <v>617</v>
      </c>
      <c r="C1001" s="24" t="s">
        <v>618</v>
      </c>
    </row>
    <row r="1002" spans="1:3" ht="108.75" hidden="1" thickBot="1" x14ac:dyDescent="0.25">
      <c r="A1002" s="25">
        <v>1000</v>
      </c>
      <c r="B1002" s="26" t="s">
        <v>2861</v>
      </c>
      <c r="C1002" s="27" t="s">
        <v>2862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13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169.5" hidden="1" thickTop="1" thickBot="1" x14ac:dyDescent="0.25">
      <c r="A3" s="23">
        <v>1</v>
      </c>
      <c r="B3" s="21" t="s">
        <v>1066</v>
      </c>
      <c r="C3" s="24" t="s">
        <v>1067</v>
      </c>
    </row>
    <row r="4" spans="1:3" ht="169.5" hidden="1" thickTop="1" thickBot="1" x14ac:dyDescent="0.25">
      <c r="A4" s="23">
        <v>2</v>
      </c>
      <c r="B4" s="21" t="s">
        <v>1066</v>
      </c>
      <c r="C4" s="24" t="s">
        <v>1067</v>
      </c>
    </row>
    <row r="5" spans="1:3" ht="169.5" hidden="1" thickTop="1" thickBot="1" x14ac:dyDescent="0.25">
      <c r="A5" s="23">
        <v>3</v>
      </c>
      <c r="B5" s="21" t="s">
        <v>1066</v>
      </c>
      <c r="C5" s="24" t="s">
        <v>1067</v>
      </c>
    </row>
    <row r="6" spans="1:3" ht="169.5" hidden="1" thickTop="1" thickBot="1" x14ac:dyDescent="0.25">
      <c r="A6" s="23">
        <v>4</v>
      </c>
      <c r="B6" s="21" t="s">
        <v>1066</v>
      </c>
      <c r="C6" s="24" t="s">
        <v>1067</v>
      </c>
    </row>
    <row r="7" spans="1:3" ht="169.5" hidden="1" thickTop="1" thickBot="1" x14ac:dyDescent="0.25">
      <c r="A7" s="23">
        <v>5</v>
      </c>
      <c r="B7" s="21" t="s">
        <v>1066</v>
      </c>
      <c r="C7" s="24" t="s">
        <v>1067</v>
      </c>
    </row>
    <row r="8" spans="1:3" ht="169.5" hidden="1" thickTop="1" thickBot="1" x14ac:dyDescent="0.25">
      <c r="A8" s="23">
        <v>6</v>
      </c>
      <c r="B8" s="21" t="s">
        <v>1066</v>
      </c>
      <c r="C8" s="24" t="s">
        <v>1067</v>
      </c>
    </row>
    <row r="9" spans="1:3" ht="169.5" hidden="1" thickTop="1" thickBot="1" x14ac:dyDescent="0.25">
      <c r="A9" s="23">
        <v>7</v>
      </c>
      <c r="B9" s="21" t="s">
        <v>1066</v>
      </c>
      <c r="C9" s="24" t="s">
        <v>1067</v>
      </c>
    </row>
    <row r="10" spans="1:3" ht="169.5" hidden="1" thickTop="1" thickBot="1" x14ac:dyDescent="0.25">
      <c r="A10" s="23">
        <v>8</v>
      </c>
      <c r="B10" s="21" t="s">
        <v>1066</v>
      </c>
      <c r="C10" s="24" t="s">
        <v>1067</v>
      </c>
    </row>
    <row r="11" spans="1:3" ht="169.5" hidden="1" thickTop="1" thickBot="1" x14ac:dyDescent="0.25">
      <c r="A11" s="23">
        <v>9</v>
      </c>
      <c r="B11" s="21" t="s">
        <v>1066</v>
      </c>
      <c r="C11" s="24" t="s">
        <v>1067</v>
      </c>
    </row>
    <row r="12" spans="1:3" ht="169.5" hidden="1" thickTop="1" thickBot="1" x14ac:dyDescent="0.25">
      <c r="A12" s="23">
        <v>10</v>
      </c>
      <c r="B12" s="21" t="s">
        <v>1066</v>
      </c>
      <c r="C12" s="24" t="s">
        <v>1067</v>
      </c>
    </row>
    <row r="13" spans="1:3" ht="409.6" thickTop="1" thickBot="1" x14ac:dyDescent="0.25">
      <c r="A13" s="23">
        <v>11</v>
      </c>
      <c r="B13" s="21" t="s">
        <v>2438</v>
      </c>
      <c r="C13" s="24" t="s">
        <v>244</v>
      </c>
    </row>
    <row r="14" spans="1:3" ht="409.6" thickBot="1" x14ac:dyDescent="0.25">
      <c r="A14" s="23">
        <v>12</v>
      </c>
      <c r="B14" s="21" t="s">
        <v>2438</v>
      </c>
      <c r="C14" s="24" t="s">
        <v>244</v>
      </c>
    </row>
    <row r="15" spans="1:3" ht="312.75" thickBot="1" x14ac:dyDescent="0.25">
      <c r="A15" s="23">
        <v>13</v>
      </c>
      <c r="B15" s="21" t="s">
        <v>894</v>
      </c>
      <c r="C15" s="24" t="s">
        <v>895</v>
      </c>
    </row>
    <row r="16" spans="1:3" ht="168.75" hidden="1" thickBot="1" x14ac:dyDescent="0.25">
      <c r="A16" s="23">
        <v>14</v>
      </c>
      <c r="B16" s="21" t="s">
        <v>1066</v>
      </c>
      <c r="C16" s="24" t="s">
        <v>1067</v>
      </c>
    </row>
    <row r="17" spans="1:3" ht="168.75" hidden="1" thickBot="1" x14ac:dyDescent="0.25">
      <c r="A17" s="23">
        <v>15</v>
      </c>
      <c r="B17" s="21" t="s">
        <v>1066</v>
      </c>
      <c r="C17" s="24" t="s">
        <v>1067</v>
      </c>
    </row>
    <row r="18" spans="1:3" ht="168.75" hidden="1" thickBot="1" x14ac:dyDescent="0.25">
      <c r="A18" s="23">
        <v>16</v>
      </c>
      <c r="B18" s="21" t="s">
        <v>1066</v>
      </c>
      <c r="C18" s="24" t="s">
        <v>1067</v>
      </c>
    </row>
    <row r="19" spans="1:3" ht="168.75" hidden="1" thickBot="1" x14ac:dyDescent="0.25">
      <c r="A19" s="23">
        <v>17</v>
      </c>
      <c r="B19" s="21" t="s">
        <v>1066</v>
      </c>
      <c r="C19" s="24" t="s">
        <v>1067</v>
      </c>
    </row>
    <row r="20" spans="1:3" ht="252.75" thickBot="1" x14ac:dyDescent="0.25">
      <c r="A20" s="23">
        <v>18</v>
      </c>
      <c r="B20" s="21" t="s">
        <v>449</v>
      </c>
      <c r="C20" s="24" t="s">
        <v>1513</v>
      </c>
    </row>
    <row r="21" spans="1:3" ht="228.75" thickBot="1" x14ac:dyDescent="0.25">
      <c r="A21" s="23">
        <v>19</v>
      </c>
      <c r="B21" s="21" t="s">
        <v>2911</v>
      </c>
      <c r="C21" s="24" t="s">
        <v>2912</v>
      </c>
    </row>
    <row r="22" spans="1:3" ht="324.75" thickBot="1" x14ac:dyDescent="0.25">
      <c r="A22" s="23">
        <v>20</v>
      </c>
      <c r="B22" s="21" t="s">
        <v>927</v>
      </c>
      <c r="C22" s="24" t="s">
        <v>928</v>
      </c>
    </row>
    <row r="23" spans="1:3" ht="204.75" hidden="1" thickBot="1" x14ac:dyDescent="0.25">
      <c r="A23" s="23">
        <v>21</v>
      </c>
      <c r="B23" s="21" t="s">
        <v>2991</v>
      </c>
      <c r="C23" s="24" t="s">
        <v>2990</v>
      </c>
    </row>
    <row r="24" spans="1:3" ht="300.75" thickBot="1" x14ac:dyDescent="0.25">
      <c r="A24" s="23">
        <v>22</v>
      </c>
      <c r="B24" s="21" t="s">
        <v>626</v>
      </c>
      <c r="C24" s="24" t="s">
        <v>627</v>
      </c>
    </row>
    <row r="25" spans="1:3" ht="372.75" thickBot="1" x14ac:dyDescent="0.25">
      <c r="A25" s="23">
        <v>23</v>
      </c>
      <c r="B25" s="21" t="s">
        <v>80</v>
      </c>
      <c r="C25" s="24" t="s">
        <v>81</v>
      </c>
    </row>
    <row r="26" spans="1:3" ht="372.75" thickBot="1" x14ac:dyDescent="0.25">
      <c r="A26" s="23">
        <v>24</v>
      </c>
      <c r="B26" s="21" t="s">
        <v>80</v>
      </c>
      <c r="C26" s="24" t="s">
        <v>81</v>
      </c>
    </row>
    <row r="27" spans="1:3" ht="372.75" thickBot="1" x14ac:dyDescent="0.25">
      <c r="A27" s="23">
        <v>25</v>
      </c>
      <c r="B27" s="21" t="s">
        <v>80</v>
      </c>
      <c r="C27" s="24" t="s">
        <v>81</v>
      </c>
    </row>
    <row r="28" spans="1:3" ht="372.75" thickBot="1" x14ac:dyDescent="0.25">
      <c r="A28" s="23">
        <v>26</v>
      </c>
      <c r="B28" s="21" t="s">
        <v>80</v>
      </c>
      <c r="C28" s="24" t="s">
        <v>81</v>
      </c>
    </row>
    <row r="29" spans="1:3" ht="300.75" thickBot="1" x14ac:dyDescent="0.25">
      <c r="A29" s="23">
        <v>27</v>
      </c>
      <c r="B29" s="21" t="s">
        <v>626</v>
      </c>
      <c r="C29" s="24" t="s">
        <v>627</v>
      </c>
    </row>
    <row r="30" spans="1:3" ht="324.75" thickBot="1" x14ac:dyDescent="0.25">
      <c r="A30" s="23">
        <v>28</v>
      </c>
      <c r="B30" s="21" t="s">
        <v>927</v>
      </c>
      <c r="C30" s="24" t="s">
        <v>928</v>
      </c>
    </row>
    <row r="31" spans="1:3" ht="324.75" thickBot="1" x14ac:dyDescent="0.25">
      <c r="A31" s="23">
        <v>29</v>
      </c>
      <c r="B31" s="21" t="s">
        <v>927</v>
      </c>
      <c r="C31" s="24" t="s">
        <v>928</v>
      </c>
    </row>
    <row r="32" spans="1:3" ht="324.75" thickBot="1" x14ac:dyDescent="0.25">
      <c r="A32" s="23">
        <v>30</v>
      </c>
      <c r="B32" s="21" t="s">
        <v>927</v>
      </c>
      <c r="C32" s="24" t="s">
        <v>928</v>
      </c>
    </row>
    <row r="33" spans="1:3" ht="204.75" hidden="1" thickBot="1" x14ac:dyDescent="0.25">
      <c r="A33" s="23">
        <v>31</v>
      </c>
      <c r="B33" s="21" t="s">
        <v>2991</v>
      </c>
      <c r="C33" s="24" t="s">
        <v>2990</v>
      </c>
    </row>
    <row r="34" spans="1:3" ht="324.75" thickBot="1" x14ac:dyDescent="0.25">
      <c r="A34" s="23">
        <v>32</v>
      </c>
      <c r="B34" s="21" t="s">
        <v>927</v>
      </c>
      <c r="C34" s="24" t="s">
        <v>928</v>
      </c>
    </row>
    <row r="35" spans="1:3" ht="372.75" thickBot="1" x14ac:dyDescent="0.25">
      <c r="A35" s="23">
        <v>33</v>
      </c>
      <c r="B35" s="21" t="s">
        <v>80</v>
      </c>
      <c r="C35" s="24" t="s">
        <v>82</v>
      </c>
    </row>
    <row r="36" spans="1:3" ht="372.75" thickBot="1" x14ac:dyDescent="0.25">
      <c r="A36" s="23">
        <v>34</v>
      </c>
      <c r="B36" s="21" t="s">
        <v>80</v>
      </c>
      <c r="C36" s="24" t="s">
        <v>82</v>
      </c>
    </row>
    <row r="37" spans="1:3" ht="372.75" thickBot="1" x14ac:dyDescent="0.25">
      <c r="A37" s="23">
        <v>35</v>
      </c>
      <c r="B37" s="21" t="s">
        <v>80</v>
      </c>
      <c r="C37" s="24" t="s">
        <v>82</v>
      </c>
    </row>
    <row r="38" spans="1:3" ht="372.75" thickBot="1" x14ac:dyDescent="0.25">
      <c r="A38" s="23">
        <v>36</v>
      </c>
      <c r="B38" s="21" t="s">
        <v>80</v>
      </c>
      <c r="C38" s="24" t="s">
        <v>82</v>
      </c>
    </row>
    <row r="39" spans="1:3" ht="252.75" thickBot="1" x14ac:dyDescent="0.25">
      <c r="A39" s="23">
        <v>37</v>
      </c>
      <c r="B39" s="21" t="s">
        <v>2533</v>
      </c>
      <c r="C39" s="24" t="s">
        <v>2534</v>
      </c>
    </row>
    <row r="40" spans="1:3" ht="252.75" thickBot="1" x14ac:dyDescent="0.25">
      <c r="A40" s="23">
        <v>38</v>
      </c>
      <c r="B40" s="21" t="s">
        <v>2533</v>
      </c>
      <c r="C40" s="24" t="s">
        <v>2534</v>
      </c>
    </row>
    <row r="41" spans="1:3" ht="252.75" thickBot="1" x14ac:dyDescent="0.25">
      <c r="A41" s="23">
        <v>39</v>
      </c>
      <c r="B41" s="21" t="s">
        <v>2533</v>
      </c>
      <c r="C41" s="24" t="s">
        <v>2534</v>
      </c>
    </row>
    <row r="42" spans="1:3" ht="336.75" thickBot="1" x14ac:dyDescent="0.25">
      <c r="A42" s="23">
        <v>40</v>
      </c>
      <c r="B42" s="21" t="s">
        <v>1052</v>
      </c>
      <c r="C42" s="24" t="s">
        <v>1053</v>
      </c>
    </row>
    <row r="43" spans="1:3" ht="336.75" thickBot="1" x14ac:dyDescent="0.25">
      <c r="A43" s="23">
        <v>41</v>
      </c>
      <c r="B43" s="21" t="s">
        <v>1052</v>
      </c>
      <c r="C43" s="24" t="s">
        <v>1053</v>
      </c>
    </row>
    <row r="44" spans="1:3" ht="252.75" thickBot="1" x14ac:dyDescent="0.25">
      <c r="A44" s="23">
        <v>42</v>
      </c>
      <c r="B44" s="21" t="s">
        <v>466</v>
      </c>
      <c r="C44" s="24" t="s">
        <v>467</v>
      </c>
    </row>
    <row r="45" spans="1:3" ht="252.75" thickBot="1" x14ac:dyDescent="0.25">
      <c r="A45" s="23">
        <v>43</v>
      </c>
      <c r="B45" s="21" t="s">
        <v>466</v>
      </c>
      <c r="C45" s="24" t="s">
        <v>467</v>
      </c>
    </row>
    <row r="46" spans="1:3" ht="384.75" thickBot="1" x14ac:dyDescent="0.25">
      <c r="A46" s="23">
        <v>44</v>
      </c>
      <c r="B46" s="21" t="s">
        <v>87</v>
      </c>
      <c r="C46" s="24" t="s">
        <v>102</v>
      </c>
    </row>
    <row r="47" spans="1:3" ht="409.6" thickBot="1" x14ac:dyDescent="0.25">
      <c r="A47" s="23">
        <v>45</v>
      </c>
      <c r="B47" s="21" t="s">
        <v>165</v>
      </c>
      <c r="C47" s="24" t="s">
        <v>166</v>
      </c>
    </row>
    <row r="48" spans="1:3" ht="276.75" thickBot="1" x14ac:dyDescent="0.25">
      <c r="A48" s="23">
        <v>46</v>
      </c>
      <c r="B48" s="21" t="s">
        <v>2438</v>
      </c>
      <c r="C48" s="24" t="s">
        <v>2439</v>
      </c>
    </row>
    <row r="49" spans="1:3" ht="324.75" thickBot="1" x14ac:dyDescent="0.25">
      <c r="A49" s="23">
        <v>47</v>
      </c>
      <c r="B49" s="21" t="s">
        <v>3025</v>
      </c>
      <c r="C49" s="24" t="s">
        <v>3026</v>
      </c>
    </row>
    <row r="50" spans="1:3" ht="276.75" thickBot="1" x14ac:dyDescent="0.25">
      <c r="A50" s="23">
        <v>48</v>
      </c>
      <c r="B50" s="21" t="s">
        <v>2438</v>
      </c>
      <c r="C50" s="24" t="s">
        <v>2439</v>
      </c>
    </row>
    <row r="51" spans="1:3" ht="276.75" thickBot="1" x14ac:dyDescent="0.25">
      <c r="A51" s="23">
        <v>49</v>
      </c>
      <c r="B51" s="21" t="s">
        <v>2438</v>
      </c>
      <c r="C51" s="24" t="s">
        <v>2439</v>
      </c>
    </row>
    <row r="52" spans="1:3" ht="264.75" thickBot="1" x14ac:dyDescent="0.25">
      <c r="A52" s="23">
        <v>50</v>
      </c>
      <c r="B52" s="21" t="s">
        <v>255</v>
      </c>
      <c r="C52" s="24" t="s">
        <v>256</v>
      </c>
    </row>
    <row r="53" spans="1:3" ht="276.75" thickBot="1" x14ac:dyDescent="0.25">
      <c r="A53" s="23">
        <v>51</v>
      </c>
      <c r="B53" s="21" t="s">
        <v>2438</v>
      </c>
      <c r="C53" s="24" t="s">
        <v>2439</v>
      </c>
    </row>
    <row r="54" spans="1:3" ht="252.75" thickBot="1" x14ac:dyDescent="0.25">
      <c r="A54" s="23">
        <v>52</v>
      </c>
      <c r="B54" s="21" t="s">
        <v>595</v>
      </c>
      <c r="C54" s="24" t="s">
        <v>596</v>
      </c>
    </row>
    <row r="55" spans="1:3" ht="120.75" hidden="1" thickBot="1" x14ac:dyDescent="0.25">
      <c r="A55" s="23">
        <v>53</v>
      </c>
      <c r="B55" s="21" t="s">
        <v>3035</v>
      </c>
      <c r="C55" s="24" t="s">
        <v>4648</v>
      </c>
    </row>
    <row r="56" spans="1:3" ht="276.75" thickBot="1" x14ac:dyDescent="0.25">
      <c r="A56" s="23">
        <v>54</v>
      </c>
      <c r="B56" s="21" t="s">
        <v>2438</v>
      </c>
      <c r="C56" s="24" t="s">
        <v>2439</v>
      </c>
    </row>
    <row r="57" spans="1:3" ht="276.75" thickBot="1" x14ac:dyDescent="0.25">
      <c r="A57" s="23">
        <v>55</v>
      </c>
      <c r="B57" s="21" t="s">
        <v>2438</v>
      </c>
      <c r="C57" s="24" t="s">
        <v>2439</v>
      </c>
    </row>
    <row r="58" spans="1:3" ht="288.75" thickBot="1" x14ac:dyDescent="0.25">
      <c r="A58" s="23">
        <v>56</v>
      </c>
      <c r="B58" s="21" t="s">
        <v>89</v>
      </c>
      <c r="C58" s="24" t="s">
        <v>90</v>
      </c>
    </row>
    <row r="59" spans="1:3" ht="228.75" thickBot="1" x14ac:dyDescent="0.25">
      <c r="A59" s="23">
        <v>57</v>
      </c>
      <c r="B59" s="21" t="s">
        <v>89</v>
      </c>
      <c r="C59" s="24" t="s">
        <v>92</v>
      </c>
    </row>
    <row r="60" spans="1:3" ht="348.75" thickBot="1" x14ac:dyDescent="0.25">
      <c r="A60" s="23">
        <v>58</v>
      </c>
      <c r="B60" s="21" t="s">
        <v>459</v>
      </c>
      <c r="C60" s="24" t="s">
        <v>2189</v>
      </c>
    </row>
    <row r="61" spans="1:3" ht="348.75" thickBot="1" x14ac:dyDescent="0.25">
      <c r="A61" s="23">
        <v>59</v>
      </c>
      <c r="B61" s="21" t="s">
        <v>459</v>
      </c>
      <c r="C61" s="24" t="s">
        <v>2189</v>
      </c>
    </row>
    <row r="62" spans="1:3" ht="348.75" thickBot="1" x14ac:dyDescent="0.25">
      <c r="A62" s="23">
        <v>60</v>
      </c>
      <c r="B62" s="21" t="s">
        <v>459</v>
      </c>
      <c r="C62" s="24" t="s">
        <v>2189</v>
      </c>
    </row>
    <row r="63" spans="1:3" ht="276.75" thickBot="1" x14ac:dyDescent="0.25">
      <c r="A63" s="23">
        <v>61</v>
      </c>
      <c r="B63" s="21" t="s">
        <v>2438</v>
      </c>
      <c r="C63" s="24" t="s">
        <v>2439</v>
      </c>
    </row>
    <row r="64" spans="1:3" ht="168.75" hidden="1" thickBot="1" x14ac:dyDescent="0.25">
      <c r="A64" s="23">
        <v>62</v>
      </c>
      <c r="B64" s="21" t="s">
        <v>1066</v>
      </c>
      <c r="C64" s="24" t="s">
        <v>1067</v>
      </c>
    </row>
    <row r="65" spans="1:3" ht="168.75" hidden="1" thickBot="1" x14ac:dyDescent="0.25">
      <c r="A65" s="23">
        <v>63</v>
      </c>
      <c r="B65" s="21" t="s">
        <v>1066</v>
      </c>
      <c r="C65" s="24" t="s">
        <v>1067</v>
      </c>
    </row>
    <row r="66" spans="1:3" ht="276.75" thickBot="1" x14ac:dyDescent="0.25">
      <c r="A66" s="23">
        <v>64</v>
      </c>
      <c r="B66" s="21" t="s">
        <v>2438</v>
      </c>
      <c r="C66" s="24" t="s">
        <v>2439</v>
      </c>
    </row>
    <row r="67" spans="1:3" ht="324.75" thickBot="1" x14ac:dyDescent="0.25">
      <c r="A67" s="23">
        <v>65</v>
      </c>
      <c r="B67" s="21" t="s">
        <v>2637</v>
      </c>
      <c r="C67" s="24" t="s">
        <v>2638</v>
      </c>
    </row>
    <row r="68" spans="1:3" ht="276.75" thickBot="1" x14ac:dyDescent="0.25">
      <c r="A68" s="23">
        <v>66</v>
      </c>
      <c r="B68" s="21" t="s">
        <v>2438</v>
      </c>
      <c r="C68" s="24" t="s">
        <v>2439</v>
      </c>
    </row>
    <row r="69" spans="1:3" ht="252.75" thickBot="1" x14ac:dyDescent="0.25">
      <c r="A69" s="23">
        <v>67</v>
      </c>
      <c r="B69" s="21" t="s">
        <v>595</v>
      </c>
      <c r="C69" s="24" t="s">
        <v>596</v>
      </c>
    </row>
    <row r="70" spans="1:3" ht="252.75" thickBot="1" x14ac:dyDescent="0.25">
      <c r="A70" s="23">
        <v>68</v>
      </c>
      <c r="B70" s="21" t="s">
        <v>595</v>
      </c>
      <c r="C70" s="24" t="s">
        <v>596</v>
      </c>
    </row>
    <row r="71" spans="1:3" ht="312.75" thickBot="1" x14ac:dyDescent="0.25">
      <c r="A71" s="23">
        <v>69</v>
      </c>
      <c r="B71" s="21" t="s">
        <v>894</v>
      </c>
      <c r="C71" s="24" t="s">
        <v>895</v>
      </c>
    </row>
    <row r="72" spans="1:3" ht="276.75" thickBot="1" x14ac:dyDescent="0.25">
      <c r="A72" s="23">
        <v>70</v>
      </c>
      <c r="B72" s="21" t="s">
        <v>2438</v>
      </c>
      <c r="C72" s="24" t="s">
        <v>2439</v>
      </c>
    </row>
    <row r="73" spans="1:3" ht="312.75" thickBot="1" x14ac:dyDescent="0.25">
      <c r="A73" s="23">
        <v>71</v>
      </c>
      <c r="B73" s="21" t="s">
        <v>894</v>
      </c>
      <c r="C73" s="24" t="s">
        <v>895</v>
      </c>
    </row>
    <row r="74" spans="1:3" ht="312.75" thickBot="1" x14ac:dyDescent="0.25">
      <c r="A74" s="23">
        <v>72</v>
      </c>
      <c r="B74" s="21" t="s">
        <v>339</v>
      </c>
      <c r="C74" s="24" t="s">
        <v>608</v>
      </c>
    </row>
    <row r="75" spans="1:3" ht="276.75" thickBot="1" x14ac:dyDescent="0.25">
      <c r="A75" s="23">
        <v>73</v>
      </c>
      <c r="B75" s="21" t="s">
        <v>98</v>
      </c>
      <c r="C75" s="24" t="s">
        <v>99</v>
      </c>
    </row>
    <row r="76" spans="1:3" ht="252.75" thickBot="1" x14ac:dyDescent="0.25">
      <c r="A76" s="23">
        <v>74</v>
      </c>
      <c r="B76" s="21" t="s">
        <v>595</v>
      </c>
      <c r="C76" s="24" t="s">
        <v>596</v>
      </c>
    </row>
    <row r="77" spans="1:3" ht="264.75" thickBot="1" x14ac:dyDescent="0.25">
      <c r="A77" s="23">
        <v>75</v>
      </c>
      <c r="B77" s="21" t="s">
        <v>330</v>
      </c>
      <c r="C77" s="24" t="s">
        <v>810</v>
      </c>
    </row>
    <row r="78" spans="1:3" ht="288.75" thickBot="1" x14ac:dyDescent="0.25">
      <c r="A78" s="23">
        <v>76</v>
      </c>
      <c r="B78" s="21" t="s">
        <v>3071</v>
      </c>
      <c r="C78" s="24" t="s">
        <v>3072</v>
      </c>
    </row>
    <row r="79" spans="1:3" ht="264.75" thickBot="1" x14ac:dyDescent="0.25">
      <c r="A79" s="23">
        <v>77</v>
      </c>
      <c r="B79" s="21" t="s">
        <v>330</v>
      </c>
      <c r="C79" s="24" t="s">
        <v>810</v>
      </c>
    </row>
    <row r="80" spans="1:3" ht="264.75" thickBot="1" x14ac:dyDescent="0.25">
      <c r="A80" s="23">
        <v>78</v>
      </c>
      <c r="B80" s="21" t="s">
        <v>330</v>
      </c>
      <c r="C80" s="24" t="s">
        <v>810</v>
      </c>
    </row>
    <row r="81" spans="1:3" ht="276.75" thickBot="1" x14ac:dyDescent="0.25">
      <c r="A81" s="23">
        <v>79</v>
      </c>
      <c r="B81" s="21" t="s">
        <v>2438</v>
      </c>
      <c r="C81" s="24" t="s">
        <v>2439</v>
      </c>
    </row>
    <row r="82" spans="1:3" ht="300.75" thickBot="1" x14ac:dyDescent="0.25">
      <c r="A82" s="23">
        <v>80</v>
      </c>
      <c r="B82" s="21" t="s">
        <v>626</v>
      </c>
      <c r="C82" s="24" t="s">
        <v>627</v>
      </c>
    </row>
    <row r="83" spans="1:3" ht="276.75" thickBot="1" x14ac:dyDescent="0.25">
      <c r="A83" s="23">
        <v>81</v>
      </c>
      <c r="B83" s="21" t="s">
        <v>628</v>
      </c>
      <c r="C83" s="24" t="s">
        <v>629</v>
      </c>
    </row>
    <row r="84" spans="1:3" ht="276.75" thickBot="1" x14ac:dyDescent="0.25">
      <c r="A84" s="23">
        <v>82</v>
      </c>
      <c r="B84" s="21" t="s">
        <v>628</v>
      </c>
      <c r="C84" s="24" t="s">
        <v>629</v>
      </c>
    </row>
    <row r="85" spans="1:3" ht="348.75" thickBot="1" x14ac:dyDescent="0.25">
      <c r="A85" s="23">
        <v>83</v>
      </c>
      <c r="B85" s="21" t="s">
        <v>459</v>
      </c>
      <c r="C85" s="24" t="s">
        <v>2189</v>
      </c>
    </row>
    <row r="86" spans="1:3" ht="276.75" thickBot="1" x14ac:dyDescent="0.25">
      <c r="A86" s="23">
        <v>84</v>
      </c>
      <c r="B86" s="21" t="s">
        <v>2438</v>
      </c>
      <c r="C86" s="24" t="s">
        <v>2439</v>
      </c>
    </row>
    <row r="87" spans="1:3" ht="300.75" thickBot="1" x14ac:dyDescent="0.25">
      <c r="A87" s="23">
        <v>85</v>
      </c>
      <c r="B87" s="21" t="s">
        <v>146</v>
      </c>
      <c r="C87" s="24" t="s">
        <v>147</v>
      </c>
    </row>
    <row r="88" spans="1:3" ht="372.75" thickBot="1" x14ac:dyDescent="0.25">
      <c r="A88" s="23">
        <v>86</v>
      </c>
      <c r="B88" s="21" t="s">
        <v>80</v>
      </c>
      <c r="C88" s="24" t="s">
        <v>82</v>
      </c>
    </row>
    <row r="89" spans="1:3" ht="372.75" thickBot="1" x14ac:dyDescent="0.25">
      <c r="A89" s="23">
        <v>87</v>
      </c>
      <c r="B89" s="21" t="s">
        <v>80</v>
      </c>
      <c r="C89" s="24" t="s">
        <v>82</v>
      </c>
    </row>
    <row r="90" spans="1:3" ht="300.75" thickBot="1" x14ac:dyDescent="0.25">
      <c r="A90" s="23">
        <v>88</v>
      </c>
      <c r="B90" s="21" t="s">
        <v>146</v>
      </c>
      <c r="C90" s="24" t="s">
        <v>147</v>
      </c>
    </row>
    <row r="91" spans="1:3" ht="276.75" thickBot="1" x14ac:dyDescent="0.25">
      <c r="A91" s="23">
        <v>89</v>
      </c>
      <c r="B91" s="21" t="s">
        <v>2438</v>
      </c>
      <c r="C91" s="24" t="s">
        <v>2439</v>
      </c>
    </row>
    <row r="92" spans="1:3" ht="300.75" thickBot="1" x14ac:dyDescent="0.25">
      <c r="A92" s="23">
        <v>90</v>
      </c>
      <c r="B92" s="21" t="s">
        <v>146</v>
      </c>
      <c r="C92" s="24" t="s">
        <v>147</v>
      </c>
    </row>
    <row r="93" spans="1:3" ht="324.75" thickBot="1" x14ac:dyDescent="0.25">
      <c r="A93" s="23">
        <v>91</v>
      </c>
      <c r="B93" s="21" t="s">
        <v>391</v>
      </c>
      <c r="C93" s="24" t="s">
        <v>392</v>
      </c>
    </row>
    <row r="94" spans="1:3" ht="324.75" thickBot="1" x14ac:dyDescent="0.25">
      <c r="A94" s="23">
        <v>92</v>
      </c>
      <c r="B94" s="21" t="s">
        <v>391</v>
      </c>
      <c r="C94" s="24" t="s">
        <v>392</v>
      </c>
    </row>
    <row r="95" spans="1:3" ht="324.75" thickBot="1" x14ac:dyDescent="0.25">
      <c r="A95" s="23">
        <v>93</v>
      </c>
      <c r="B95" s="21" t="s">
        <v>391</v>
      </c>
      <c r="C95" s="24" t="s">
        <v>392</v>
      </c>
    </row>
    <row r="96" spans="1:3" ht="324.75" thickBot="1" x14ac:dyDescent="0.25">
      <c r="A96" s="23">
        <v>94</v>
      </c>
      <c r="B96" s="21" t="s">
        <v>391</v>
      </c>
      <c r="C96" s="24" t="s">
        <v>392</v>
      </c>
    </row>
    <row r="97" spans="1:3" ht="324.75" thickBot="1" x14ac:dyDescent="0.25">
      <c r="A97" s="23">
        <v>95</v>
      </c>
      <c r="B97" s="21" t="s">
        <v>391</v>
      </c>
      <c r="C97" s="24" t="s">
        <v>392</v>
      </c>
    </row>
    <row r="98" spans="1:3" ht="324.75" thickBot="1" x14ac:dyDescent="0.25">
      <c r="A98" s="23">
        <v>96</v>
      </c>
      <c r="B98" s="21" t="s">
        <v>391</v>
      </c>
      <c r="C98" s="24" t="s">
        <v>392</v>
      </c>
    </row>
    <row r="99" spans="1:3" ht="240.75" thickBot="1" x14ac:dyDescent="0.25">
      <c r="A99" s="23">
        <v>97</v>
      </c>
      <c r="B99" s="21" t="s">
        <v>1841</v>
      </c>
      <c r="C99" s="24" t="s">
        <v>1895</v>
      </c>
    </row>
    <row r="100" spans="1:3" ht="276.75" thickBot="1" x14ac:dyDescent="0.25">
      <c r="A100" s="23">
        <v>98</v>
      </c>
      <c r="B100" s="21" t="s">
        <v>2438</v>
      </c>
      <c r="C100" s="24" t="s">
        <v>2439</v>
      </c>
    </row>
    <row r="101" spans="1:3" ht="276.75" thickBot="1" x14ac:dyDescent="0.25">
      <c r="A101" s="23">
        <v>99</v>
      </c>
      <c r="B101" s="21" t="s">
        <v>2438</v>
      </c>
      <c r="C101" s="24" t="s">
        <v>2439</v>
      </c>
    </row>
    <row r="102" spans="1:3" ht="372.75" thickBot="1" x14ac:dyDescent="0.25">
      <c r="A102" s="23">
        <v>100</v>
      </c>
      <c r="B102" s="21" t="s">
        <v>195</v>
      </c>
      <c r="C102" s="24" t="s">
        <v>3099</v>
      </c>
    </row>
    <row r="103" spans="1:3" ht="264.75" thickBot="1" x14ac:dyDescent="0.25">
      <c r="A103" s="23">
        <v>101</v>
      </c>
      <c r="B103" s="21" t="s">
        <v>922</v>
      </c>
      <c r="C103" s="24" t="s">
        <v>1310</v>
      </c>
    </row>
    <row r="104" spans="1:3" ht="252.75" thickBot="1" x14ac:dyDescent="0.25">
      <c r="A104" s="23">
        <v>102</v>
      </c>
      <c r="B104" s="21" t="s">
        <v>595</v>
      </c>
      <c r="C104" s="24" t="s">
        <v>596</v>
      </c>
    </row>
    <row r="105" spans="1:3" ht="240.75" thickBot="1" x14ac:dyDescent="0.25">
      <c r="A105" s="23">
        <v>103</v>
      </c>
      <c r="B105" s="21" t="s">
        <v>115</v>
      </c>
      <c r="C105" s="24" t="s">
        <v>658</v>
      </c>
    </row>
    <row r="106" spans="1:3" ht="300.75" thickBot="1" x14ac:dyDescent="0.25">
      <c r="A106" s="23">
        <v>104</v>
      </c>
      <c r="B106" s="21" t="s">
        <v>1388</v>
      </c>
      <c r="C106" s="24" t="s">
        <v>1389</v>
      </c>
    </row>
    <row r="107" spans="1:3" ht="252.75" thickBot="1" x14ac:dyDescent="0.25">
      <c r="A107" s="23">
        <v>105</v>
      </c>
      <c r="B107" s="21" t="s">
        <v>449</v>
      </c>
      <c r="C107" s="24" t="s">
        <v>901</v>
      </c>
    </row>
    <row r="108" spans="1:3" ht="384.75" thickBot="1" x14ac:dyDescent="0.25">
      <c r="A108" s="23">
        <v>106</v>
      </c>
      <c r="B108" s="21" t="s">
        <v>549</v>
      </c>
      <c r="C108" s="24" t="s">
        <v>550</v>
      </c>
    </row>
    <row r="109" spans="1:3" ht="264.75" thickBot="1" x14ac:dyDescent="0.25">
      <c r="A109" s="23">
        <v>107</v>
      </c>
      <c r="B109" s="21" t="s">
        <v>922</v>
      </c>
      <c r="C109" s="24" t="s">
        <v>1310</v>
      </c>
    </row>
    <row r="110" spans="1:3" ht="264.75" hidden="1" thickBot="1" x14ac:dyDescent="0.25">
      <c r="A110" s="23">
        <v>108</v>
      </c>
      <c r="B110" s="21" t="s">
        <v>3138</v>
      </c>
      <c r="C110" s="24" t="s">
        <v>3139</v>
      </c>
    </row>
    <row r="111" spans="1:3" ht="264.75" hidden="1" thickBot="1" x14ac:dyDescent="0.25">
      <c r="A111" s="23">
        <v>109</v>
      </c>
      <c r="B111" s="21" t="s">
        <v>3138</v>
      </c>
      <c r="C111" s="24" t="s">
        <v>3139</v>
      </c>
    </row>
    <row r="112" spans="1:3" ht="288.75" thickBot="1" x14ac:dyDescent="0.25">
      <c r="A112" s="23">
        <v>110</v>
      </c>
      <c r="B112" s="21" t="s">
        <v>3148</v>
      </c>
      <c r="C112" s="24" t="s">
        <v>3149</v>
      </c>
    </row>
    <row r="113" spans="1:3" ht="396.75" thickBot="1" x14ac:dyDescent="0.25">
      <c r="A113" s="23">
        <v>111</v>
      </c>
      <c r="B113" s="21" t="s">
        <v>107</v>
      </c>
      <c r="C113" s="24" t="s">
        <v>108</v>
      </c>
    </row>
    <row r="114" spans="1:3" ht="336.75" thickBot="1" x14ac:dyDescent="0.25">
      <c r="A114" s="23">
        <v>112</v>
      </c>
      <c r="B114" s="21" t="s">
        <v>1756</v>
      </c>
      <c r="C114" s="24" t="s">
        <v>1966</v>
      </c>
    </row>
    <row r="115" spans="1:3" ht="336.75" thickBot="1" x14ac:dyDescent="0.25">
      <c r="A115" s="23">
        <v>113</v>
      </c>
      <c r="B115" s="21" t="s">
        <v>1756</v>
      </c>
      <c r="C115" s="24" t="s">
        <v>1966</v>
      </c>
    </row>
    <row r="116" spans="1:3" ht="348.75" thickBot="1" x14ac:dyDescent="0.25">
      <c r="A116" s="23">
        <v>114</v>
      </c>
      <c r="B116" s="21" t="s">
        <v>1756</v>
      </c>
      <c r="C116" s="24" t="s">
        <v>2763</v>
      </c>
    </row>
    <row r="117" spans="1:3" ht="288.75" thickBot="1" x14ac:dyDescent="0.25">
      <c r="A117" s="23">
        <v>115</v>
      </c>
      <c r="B117" s="21" t="s">
        <v>89</v>
      </c>
      <c r="C117" s="24" t="s">
        <v>90</v>
      </c>
    </row>
    <row r="118" spans="1:3" ht="288.75" thickBot="1" x14ac:dyDescent="0.25">
      <c r="A118" s="23">
        <v>116</v>
      </c>
      <c r="B118" s="21" t="s">
        <v>89</v>
      </c>
      <c r="C118" s="24" t="s">
        <v>90</v>
      </c>
    </row>
    <row r="119" spans="1:3" ht="288.75" thickBot="1" x14ac:dyDescent="0.25">
      <c r="A119" s="23">
        <v>117</v>
      </c>
      <c r="B119" s="21" t="s">
        <v>89</v>
      </c>
      <c r="C119" s="24" t="s">
        <v>90</v>
      </c>
    </row>
    <row r="120" spans="1:3" ht="288.75" thickBot="1" x14ac:dyDescent="0.25">
      <c r="A120" s="23">
        <v>118</v>
      </c>
      <c r="B120" s="21" t="s">
        <v>89</v>
      </c>
      <c r="C120" s="24" t="s">
        <v>90</v>
      </c>
    </row>
    <row r="121" spans="1:3" ht="288.75" thickBot="1" x14ac:dyDescent="0.25">
      <c r="A121" s="23">
        <v>119</v>
      </c>
      <c r="B121" s="21" t="s">
        <v>89</v>
      </c>
      <c r="C121" s="24" t="s">
        <v>90</v>
      </c>
    </row>
    <row r="122" spans="1:3" ht="288.75" thickBot="1" x14ac:dyDescent="0.25">
      <c r="A122" s="23">
        <v>120</v>
      </c>
      <c r="B122" s="21" t="s">
        <v>89</v>
      </c>
      <c r="C122" s="24" t="s">
        <v>90</v>
      </c>
    </row>
    <row r="123" spans="1:3" ht="324.75" thickBot="1" x14ac:dyDescent="0.25">
      <c r="A123" s="23">
        <v>121</v>
      </c>
      <c r="B123" s="21" t="s">
        <v>189</v>
      </c>
      <c r="C123" s="24" t="s">
        <v>190</v>
      </c>
    </row>
    <row r="124" spans="1:3" ht="228.75" thickBot="1" x14ac:dyDescent="0.25">
      <c r="A124" s="23">
        <v>122</v>
      </c>
      <c r="B124" s="21" t="s">
        <v>89</v>
      </c>
      <c r="C124" s="24" t="s">
        <v>92</v>
      </c>
    </row>
    <row r="125" spans="1:3" ht="228.75" thickBot="1" x14ac:dyDescent="0.25">
      <c r="A125" s="23">
        <v>123</v>
      </c>
      <c r="B125" s="21" t="s">
        <v>89</v>
      </c>
      <c r="C125" s="24" t="s">
        <v>92</v>
      </c>
    </row>
    <row r="126" spans="1:3" ht="228.75" thickBot="1" x14ac:dyDescent="0.25">
      <c r="A126" s="23">
        <v>124</v>
      </c>
      <c r="B126" s="21" t="s">
        <v>89</v>
      </c>
      <c r="C126" s="24" t="s">
        <v>92</v>
      </c>
    </row>
    <row r="127" spans="1:3" ht="228.75" thickBot="1" x14ac:dyDescent="0.25">
      <c r="A127" s="23">
        <v>125</v>
      </c>
      <c r="B127" s="21" t="s">
        <v>89</v>
      </c>
      <c r="C127" s="24" t="s">
        <v>92</v>
      </c>
    </row>
    <row r="128" spans="1:3" ht="228.75" thickBot="1" x14ac:dyDescent="0.25">
      <c r="A128" s="23">
        <v>126</v>
      </c>
      <c r="B128" s="21" t="s">
        <v>89</v>
      </c>
      <c r="C128" s="24" t="s">
        <v>92</v>
      </c>
    </row>
    <row r="129" spans="1:3" ht="228.75" thickBot="1" x14ac:dyDescent="0.25">
      <c r="A129" s="23">
        <v>127</v>
      </c>
      <c r="B129" s="21" t="s">
        <v>89</v>
      </c>
      <c r="C129" s="24" t="s">
        <v>92</v>
      </c>
    </row>
    <row r="130" spans="1:3" ht="288.75" thickBot="1" x14ac:dyDescent="0.25">
      <c r="A130" s="23">
        <v>128</v>
      </c>
      <c r="B130" s="21" t="s">
        <v>93</v>
      </c>
      <c r="C130" s="24" t="s">
        <v>95</v>
      </c>
    </row>
    <row r="131" spans="1:3" ht="288.75" thickBot="1" x14ac:dyDescent="0.25">
      <c r="A131" s="23">
        <v>129</v>
      </c>
      <c r="B131" s="21" t="s">
        <v>93</v>
      </c>
      <c r="C131" s="24" t="s">
        <v>95</v>
      </c>
    </row>
    <row r="132" spans="1:3" ht="324.75" thickBot="1" x14ac:dyDescent="0.25">
      <c r="A132" s="23">
        <v>130</v>
      </c>
      <c r="B132" s="21" t="s">
        <v>3025</v>
      </c>
      <c r="C132" s="24" t="s">
        <v>3026</v>
      </c>
    </row>
    <row r="133" spans="1:3" ht="288.75" thickBot="1" x14ac:dyDescent="0.25">
      <c r="A133" s="23">
        <v>131</v>
      </c>
      <c r="B133" s="21" t="s">
        <v>93</v>
      </c>
      <c r="C133" s="24" t="s">
        <v>95</v>
      </c>
    </row>
    <row r="134" spans="1:3" ht="324.75" thickBot="1" x14ac:dyDescent="0.25">
      <c r="A134" s="23">
        <v>132</v>
      </c>
      <c r="B134" s="21" t="s">
        <v>3025</v>
      </c>
      <c r="C134" s="24" t="s">
        <v>3026</v>
      </c>
    </row>
    <row r="135" spans="1:3" ht="288.75" thickBot="1" x14ac:dyDescent="0.25">
      <c r="A135" s="23">
        <v>133</v>
      </c>
      <c r="B135" s="21" t="s">
        <v>93</v>
      </c>
      <c r="C135" s="24" t="s">
        <v>95</v>
      </c>
    </row>
    <row r="136" spans="1:3" ht="276.75" thickBot="1" x14ac:dyDescent="0.25">
      <c r="A136" s="23">
        <v>134</v>
      </c>
      <c r="B136" s="21" t="s">
        <v>2438</v>
      </c>
      <c r="C136" s="24" t="s">
        <v>2439</v>
      </c>
    </row>
    <row r="137" spans="1:3" ht="324.75" thickBot="1" x14ac:dyDescent="0.25">
      <c r="A137" s="23">
        <v>135</v>
      </c>
      <c r="B137" s="21" t="s">
        <v>3025</v>
      </c>
      <c r="C137" s="24" t="s">
        <v>3177</v>
      </c>
    </row>
    <row r="138" spans="1:3" ht="336.75" thickBot="1" x14ac:dyDescent="0.25">
      <c r="A138" s="23">
        <v>136</v>
      </c>
      <c r="B138" s="21" t="s">
        <v>3025</v>
      </c>
      <c r="C138" s="24" t="s">
        <v>3178</v>
      </c>
    </row>
    <row r="139" spans="1:3" ht="348.75" thickBot="1" x14ac:dyDescent="0.25">
      <c r="A139" s="23">
        <v>137</v>
      </c>
      <c r="B139" s="21" t="s">
        <v>549</v>
      </c>
      <c r="C139" s="24" t="s">
        <v>1801</v>
      </c>
    </row>
    <row r="140" spans="1:3" ht="312.75" thickBot="1" x14ac:dyDescent="0.25">
      <c r="A140" s="23">
        <v>138</v>
      </c>
      <c r="B140" s="21" t="s">
        <v>1610</v>
      </c>
      <c r="C140" s="24" t="s">
        <v>1611</v>
      </c>
    </row>
    <row r="141" spans="1:3" ht="348.75" thickBot="1" x14ac:dyDescent="0.25">
      <c r="A141" s="23">
        <v>139</v>
      </c>
      <c r="B141" s="21" t="s">
        <v>549</v>
      </c>
      <c r="C141" s="24" t="s">
        <v>1801</v>
      </c>
    </row>
    <row r="142" spans="1:3" ht="312.75" thickBot="1" x14ac:dyDescent="0.25">
      <c r="A142" s="23">
        <v>140</v>
      </c>
      <c r="B142" s="21" t="s">
        <v>1610</v>
      </c>
      <c r="C142" s="24" t="s">
        <v>1611</v>
      </c>
    </row>
    <row r="143" spans="1:3" ht="264.75" thickBot="1" x14ac:dyDescent="0.25">
      <c r="A143" s="23">
        <v>141</v>
      </c>
      <c r="B143" s="21" t="s">
        <v>449</v>
      </c>
      <c r="C143" s="24" t="s">
        <v>456</v>
      </c>
    </row>
    <row r="144" spans="1:3" ht="228.75" hidden="1" thickBot="1" x14ac:dyDescent="0.25">
      <c r="A144" s="23">
        <v>142</v>
      </c>
      <c r="B144" s="21" t="s">
        <v>3079</v>
      </c>
      <c r="C144" s="24" t="s">
        <v>3080</v>
      </c>
    </row>
    <row r="145" spans="1:3" ht="312.75" thickBot="1" x14ac:dyDescent="0.25">
      <c r="A145" s="23">
        <v>143</v>
      </c>
      <c r="B145" s="21" t="s">
        <v>1620</v>
      </c>
      <c r="C145" s="24" t="s">
        <v>1621</v>
      </c>
    </row>
    <row r="146" spans="1:3" ht="240.75" thickBot="1" x14ac:dyDescent="0.25">
      <c r="A146" s="23">
        <v>144</v>
      </c>
      <c r="B146" s="21" t="s">
        <v>2195</v>
      </c>
      <c r="C146" s="24" t="s">
        <v>2318</v>
      </c>
    </row>
    <row r="147" spans="1:3" ht="264.75" thickBot="1" x14ac:dyDescent="0.25">
      <c r="A147" s="23">
        <v>145</v>
      </c>
      <c r="B147" s="21" t="s">
        <v>2195</v>
      </c>
      <c r="C147" s="24" t="s">
        <v>2357</v>
      </c>
    </row>
    <row r="148" spans="1:3" ht="300.75" thickBot="1" x14ac:dyDescent="0.25">
      <c r="A148" s="23">
        <v>146</v>
      </c>
      <c r="B148" s="21" t="s">
        <v>1578</v>
      </c>
      <c r="C148" s="24" t="s">
        <v>1579</v>
      </c>
    </row>
    <row r="149" spans="1:3" ht="408.75" thickBot="1" x14ac:dyDescent="0.25">
      <c r="A149" s="23">
        <v>147</v>
      </c>
      <c r="B149" s="21" t="s">
        <v>103</v>
      </c>
      <c r="C149" s="24" t="s">
        <v>104</v>
      </c>
    </row>
    <row r="150" spans="1:3" ht="408.75" thickBot="1" x14ac:dyDescent="0.25">
      <c r="A150" s="23">
        <v>148</v>
      </c>
      <c r="B150" s="21" t="s">
        <v>103</v>
      </c>
      <c r="C150" s="24" t="s">
        <v>104</v>
      </c>
    </row>
    <row r="151" spans="1:3" ht="408.75" thickBot="1" x14ac:dyDescent="0.25">
      <c r="A151" s="23">
        <v>149</v>
      </c>
      <c r="B151" s="21" t="s">
        <v>103</v>
      </c>
      <c r="C151" s="24" t="s">
        <v>104</v>
      </c>
    </row>
    <row r="152" spans="1:3" ht="408.75" thickBot="1" x14ac:dyDescent="0.25">
      <c r="A152" s="23">
        <v>150</v>
      </c>
      <c r="B152" s="21" t="s">
        <v>103</v>
      </c>
      <c r="C152" s="24" t="s">
        <v>104</v>
      </c>
    </row>
    <row r="153" spans="1:3" ht="408.75" thickBot="1" x14ac:dyDescent="0.25">
      <c r="A153" s="23">
        <v>151</v>
      </c>
      <c r="B153" s="21" t="s">
        <v>103</v>
      </c>
      <c r="C153" s="24" t="s">
        <v>104</v>
      </c>
    </row>
    <row r="154" spans="1:3" ht="408.75" thickBot="1" x14ac:dyDescent="0.25">
      <c r="A154" s="23">
        <v>152</v>
      </c>
      <c r="B154" s="21" t="s">
        <v>103</v>
      </c>
      <c r="C154" s="24" t="s">
        <v>104</v>
      </c>
    </row>
    <row r="155" spans="1:3" ht="408.75" thickBot="1" x14ac:dyDescent="0.25">
      <c r="A155" s="23">
        <v>153</v>
      </c>
      <c r="B155" s="21" t="s">
        <v>103</v>
      </c>
      <c r="C155" s="24" t="s">
        <v>104</v>
      </c>
    </row>
    <row r="156" spans="1:3" ht="409.6" thickBot="1" x14ac:dyDescent="0.25">
      <c r="A156" s="23">
        <v>154</v>
      </c>
      <c r="B156" s="21" t="s">
        <v>1533</v>
      </c>
      <c r="C156" s="24" t="s">
        <v>1534</v>
      </c>
    </row>
    <row r="157" spans="1:3" ht="408.75" thickBot="1" x14ac:dyDescent="0.25">
      <c r="A157" s="23">
        <v>155</v>
      </c>
      <c r="B157" s="21" t="s">
        <v>103</v>
      </c>
      <c r="C157" s="24" t="s">
        <v>104</v>
      </c>
    </row>
    <row r="158" spans="1:3" ht="324.75" thickBot="1" x14ac:dyDescent="0.25">
      <c r="A158" s="23">
        <v>156</v>
      </c>
      <c r="B158" s="21" t="s">
        <v>3025</v>
      </c>
      <c r="C158" s="24" t="s">
        <v>3026</v>
      </c>
    </row>
    <row r="159" spans="1:3" ht="324.75" thickBot="1" x14ac:dyDescent="0.25">
      <c r="A159" s="23">
        <v>157</v>
      </c>
      <c r="B159" s="21" t="s">
        <v>3025</v>
      </c>
      <c r="C159" s="24" t="s">
        <v>3026</v>
      </c>
    </row>
    <row r="160" spans="1:3" ht="324.75" thickBot="1" x14ac:dyDescent="0.25">
      <c r="A160" s="23">
        <v>158</v>
      </c>
      <c r="B160" s="21" t="s">
        <v>3025</v>
      </c>
      <c r="C160" s="24" t="s">
        <v>3177</v>
      </c>
    </row>
    <row r="161" spans="1:3" ht="408.75" thickBot="1" x14ac:dyDescent="0.25">
      <c r="A161" s="23">
        <v>159</v>
      </c>
      <c r="B161" s="21" t="s">
        <v>103</v>
      </c>
      <c r="C161" s="24" t="s">
        <v>104</v>
      </c>
    </row>
    <row r="162" spans="1:3" ht="408.75" thickBot="1" x14ac:dyDescent="0.25">
      <c r="A162" s="23">
        <v>160</v>
      </c>
      <c r="B162" s="21" t="s">
        <v>103</v>
      </c>
      <c r="C162" s="24" t="s">
        <v>104</v>
      </c>
    </row>
    <row r="163" spans="1:3" ht="408.75" thickBot="1" x14ac:dyDescent="0.25">
      <c r="A163" s="23">
        <v>161</v>
      </c>
      <c r="B163" s="21" t="s">
        <v>103</v>
      </c>
      <c r="C163" s="24" t="s">
        <v>104</v>
      </c>
    </row>
    <row r="164" spans="1:3" ht="408.75" thickBot="1" x14ac:dyDescent="0.25">
      <c r="A164" s="23">
        <v>162</v>
      </c>
      <c r="B164" s="21" t="s">
        <v>103</v>
      </c>
      <c r="C164" s="24" t="s">
        <v>104</v>
      </c>
    </row>
    <row r="165" spans="1:3" ht="408.75" thickBot="1" x14ac:dyDescent="0.25">
      <c r="A165" s="23">
        <v>163</v>
      </c>
      <c r="B165" s="21" t="s">
        <v>103</v>
      </c>
      <c r="C165" s="24" t="s">
        <v>104</v>
      </c>
    </row>
    <row r="166" spans="1:3" ht="240.75" thickBot="1" x14ac:dyDescent="0.25">
      <c r="A166" s="23">
        <v>164</v>
      </c>
      <c r="B166" s="21" t="s">
        <v>1635</v>
      </c>
      <c r="C166" s="24" t="s">
        <v>1636</v>
      </c>
    </row>
    <row r="167" spans="1:3" ht="300.75" thickBot="1" x14ac:dyDescent="0.25">
      <c r="A167" s="23">
        <v>165</v>
      </c>
      <c r="B167" s="21" t="s">
        <v>1573</v>
      </c>
      <c r="C167" s="24" t="s">
        <v>1574</v>
      </c>
    </row>
    <row r="168" spans="1:3" ht="348.75" thickBot="1" x14ac:dyDescent="0.25">
      <c r="A168" s="23">
        <v>166</v>
      </c>
      <c r="B168" s="21" t="s">
        <v>3025</v>
      </c>
      <c r="C168" s="24" t="s">
        <v>3191</v>
      </c>
    </row>
    <row r="169" spans="1:3" ht="348.75" thickBot="1" x14ac:dyDescent="0.25">
      <c r="A169" s="23">
        <v>167</v>
      </c>
      <c r="B169" s="21" t="s">
        <v>3025</v>
      </c>
      <c r="C169" s="24" t="s">
        <v>3191</v>
      </c>
    </row>
    <row r="170" spans="1:3" ht="348.75" thickBot="1" x14ac:dyDescent="0.25">
      <c r="A170" s="23">
        <v>168</v>
      </c>
      <c r="B170" s="21" t="s">
        <v>3025</v>
      </c>
      <c r="C170" s="24" t="s">
        <v>3191</v>
      </c>
    </row>
    <row r="171" spans="1:3" ht="348.75" thickBot="1" x14ac:dyDescent="0.25">
      <c r="A171" s="23">
        <v>169</v>
      </c>
      <c r="B171" s="21" t="s">
        <v>3025</v>
      </c>
      <c r="C171" s="24" t="s">
        <v>3191</v>
      </c>
    </row>
    <row r="172" spans="1:3" ht="252.75" thickBot="1" x14ac:dyDescent="0.25">
      <c r="A172" s="23">
        <v>170</v>
      </c>
      <c r="B172" s="21" t="s">
        <v>1562</v>
      </c>
      <c r="C172" s="24" t="s">
        <v>1563</v>
      </c>
    </row>
    <row r="173" spans="1:3" ht="252.75" thickBot="1" x14ac:dyDescent="0.25">
      <c r="A173" s="23">
        <v>171</v>
      </c>
      <c r="B173" s="21" t="s">
        <v>1562</v>
      </c>
      <c r="C173" s="24" t="s">
        <v>1563</v>
      </c>
    </row>
    <row r="174" spans="1:3" ht="228.75" hidden="1" thickBot="1" x14ac:dyDescent="0.25">
      <c r="A174" s="23">
        <v>172</v>
      </c>
      <c r="B174" s="21" t="s">
        <v>3079</v>
      </c>
      <c r="C174" s="24" t="s">
        <v>3080</v>
      </c>
    </row>
    <row r="175" spans="1:3" ht="396.75" thickBot="1" x14ac:dyDescent="0.25">
      <c r="A175" s="23">
        <v>173</v>
      </c>
      <c r="B175" s="21" t="s">
        <v>1270</v>
      </c>
      <c r="C175" s="24" t="s">
        <v>1271</v>
      </c>
    </row>
    <row r="176" spans="1:3" ht="228.75" hidden="1" thickBot="1" x14ac:dyDescent="0.25">
      <c r="A176" s="23">
        <v>174</v>
      </c>
      <c r="B176" s="21" t="s">
        <v>3079</v>
      </c>
      <c r="C176" s="24" t="s">
        <v>3080</v>
      </c>
    </row>
    <row r="177" spans="1:3" ht="396.75" thickBot="1" x14ac:dyDescent="0.25">
      <c r="A177" s="23">
        <v>175</v>
      </c>
      <c r="B177" s="21" t="s">
        <v>1270</v>
      </c>
      <c r="C177" s="24" t="s">
        <v>1271</v>
      </c>
    </row>
    <row r="178" spans="1:3" ht="228.75" hidden="1" thickBot="1" x14ac:dyDescent="0.25">
      <c r="A178" s="23">
        <v>176</v>
      </c>
      <c r="B178" s="21" t="s">
        <v>3079</v>
      </c>
      <c r="C178" s="24" t="s">
        <v>3080</v>
      </c>
    </row>
    <row r="179" spans="1:3" ht="396.75" thickBot="1" x14ac:dyDescent="0.25">
      <c r="A179" s="23">
        <v>177</v>
      </c>
      <c r="B179" s="21" t="s">
        <v>1270</v>
      </c>
      <c r="C179" s="24" t="s">
        <v>1271</v>
      </c>
    </row>
    <row r="180" spans="1:3" ht="324.75" thickBot="1" x14ac:dyDescent="0.25">
      <c r="A180" s="23">
        <v>178</v>
      </c>
      <c r="B180" s="21" t="s">
        <v>435</v>
      </c>
      <c r="C180" s="24" t="s">
        <v>436</v>
      </c>
    </row>
    <row r="181" spans="1:3" ht="240.75" thickBot="1" x14ac:dyDescent="0.25">
      <c r="A181" s="23">
        <v>179</v>
      </c>
      <c r="B181" s="21" t="s">
        <v>1635</v>
      </c>
      <c r="C181" s="24" t="s">
        <v>1636</v>
      </c>
    </row>
    <row r="182" spans="1:3" ht="228.75" hidden="1" thickBot="1" x14ac:dyDescent="0.25">
      <c r="A182" s="23">
        <v>180</v>
      </c>
      <c r="B182" s="21" t="s">
        <v>3079</v>
      </c>
      <c r="C182" s="24" t="s">
        <v>3080</v>
      </c>
    </row>
    <row r="183" spans="1:3" ht="228.75" hidden="1" thickBot="1" x14ac:dyDescent="0.25">
      <c r="A183" s="23">
        <v>181</v>
      </c>
      <c r="B183" s="21" t="s">
        <v>3079</v>
      </c>
      <c r="C183" s="24" t="s">
        <v>3080</v>
      </c>
    </row>
    <row r="184" spans="1:3" ht="324.75" thickBot="1" x14ac:dyDescent="0.25">
      <c r="A184" s="23">
        <v>182</v>
      </c>
      <c r="B184" s="21" t="s">
        <v>435</v>
      </c>
      <c r="C184" s="24" t="s">
        <v>436</v>
      </c>
    </row>
    <row r="185" spans="1:3" ht="324.75" thickBot="1" x14ac:dyDescent="0.25">
      <c r="A185" s="23">
        <v>183</v>
      </c>
      <c r="B185" s="21" t="s">
        <v>189</v>
      </c>
      <c r="C185" s="24" t="s">
        <v>190</v>
      </c>
    </row>
    <row r="186" spans="1:3" ht="324.75" thickBot="1" x14ac:dyDescent="0.25">
      <c r="A186" s="23">
        <v>184</v>
      </c>
      <c r="B186" s="21" t="s">
        <v>189</v>
      </c>
      <c r="C186" s="24" t="s">
        <v>190</v>
      </c>
    </row>
    <row r="187" spans="1:3" ht="324.75" thickBot="1" x14ac:dyDescent="0.25">
      <c r="A187" s="23">
        <v>185</v>
      </c>
      <c r="B187" s="21" t="s">
        <v>189</v>
      </c>
      <c r="C187" s="24" t="s">
        <v>190</v>
      </c>
    </row>
    <row r="188" spans="1:3" ht="276.75" thickBot="1" x14ac:dyDescent="0.25">
      <c r="A188" s="23">
        <v>186</v>
      </c>
      <c r="B188" s="21" t="s">
        <v>105</v>
      </c>
      <c r="C188" s="24" t="s">
        <v>106</v>
      </c>
    </row>
    <row r="189" spans="1:3" ht="324.75" thickBot="1" x14ac:dyDescent="0.25">
      <c r="A189" s="23">
        <v>187</v>
      </c>
      <c r="B189" s="21" t="s">
        <v>435</v>
      </c>
      <c r="C189" s="24" t="s">
        <v>436</v>
      </c>
    </row>
    <row r="190" spans="1:3" ht="276.75" thickBot="1" x14ac:dyDescent="0.25">
      <c r="A190" s="23">
        <v>188</v>
      </c>
      <c r="B190" s="21" t="s">
        <v>105</v>
      </c>
      <c r="C190" s="24" t="s">
        <v>106</v>
      </c>
    </row>
    <row r="191" spans="1:3" ht="276.75" thickBot="1" x14ac:dyDescent="0.25">
      <c r="A191" s="23">
        <v>189</v>
      </c>
      <c r="B191" s="21" t="s">
        <v>105</v>
      </c>
      <c r="C191" s="24" t="s">
        <v>106</v>
      </c>
    </row>
    <row r="192" spans="1:3" ht="300.75" thickBot="1" x14ac:dyDescent="0.25">
      <c r="A192" s="23">
        <v>190</v>
      </c>
      <c r="B192" s="21" t="s">
        <v>2253</v>
      </c>
      <c r="C192" s="24" t="s">
        <v>2254</v>
      </c>
    </row>
    <row r="193" spans="1:3" ht="276.75" thickBot="1" x14ac:dyDescent="0.25">
      <c r="A193" s="23">
        <v>191</v>
      </c>
      <c r="B193" s="21" t="s">
        <v>105</v>
      </c>
      <c r="C193" s="24" t="s">
        <v>106</v>
      </c>
    </row>
    <row r="194" spans="1:3" ht="264.75" hidden="1" thickBot="1" x14ac:dyDescent="0.25">
      <c r="A194" s="23">
        <v>192</v>
      </c>
      <c r="B194" s="21" t="s">
        <v>3138</v>
      </c>
      <c r="C194" s="24" t="s">
        <v>3139</v>
      </c>
    </row>
    <row r="195" spans="1:3" ht="276.75" thickBot="1" x14ac:dyDescent="0.25">
      <c r="A195" s="23">
        <v>193</v>
      </c>
      <c r="B195" s="21" t="s">
        <v>105</v>
      </c>
      <c r="C195" s="24" t="s">
        <v>106</v>
      </c>
    </row>
    <row r="196" spans="1:3" ht="276.75" thickBot="1" x14ac:dyDescent="0.25">
      <c r="A196" s="23">
        <v>194</v>
      </c>
      <c r="B196" s="21" t="s">
        <v>105</v>
      </c>
      <c r="C196" s="24" t="s">
        <v>106</v>
      </c>
    </row>
    <row r="197" spans="1:3" ht="276.75" thickBot="1" x14ac:dyDescent="0.25">
      <c r="A197" s="23">
        <v>195</v>
      </c>
      <c r="B197" s="21" t="s">
        <v>105</v>
      </c>
      <c r="C197" s="24" t="s">
        <v>106</v>
      </c>
    </row>
    <row r="198" spans="1:3" ht="216.75" hidden="1" thickBot="1" x14ac:dyDescent="0.25">
      <c r="A198" s="23">
        <v>196</v>
      </c>
      <c r="B198" s="21" t="s">
        <v>3225</v>
      </c>
      <c r="C198" s="24" t="s">
        <v>3226</v>
      </c>
    </row>
    <row r="199" spans="1:3" ht="276.75" thickBot="1" x14ac:dyDescent="0.25">
      <c r="A199" s="23">
        <v>197</v>
      </c>
      <c r="B199" s="21" t="s">
        <v>105</v>
      </c>
      <c r="C199" s="24" t="s">
        <v>106</v>
      </c>
    </row>
    <row r="200" spans="1:3" ht="228.75" hidden="1" thickBot="1" x14ac:dyDescent="0.25">
      <c r="A200" s="23">
        <v>198</v>
      </c>
      <c r="B200" s="21" t="s">
        <v>3216</v>
      </c>
      <c r="C200" s="24" t="s">
        <v>3217</v>
      </c>
    </row>
    <row r="201" spans="1:3" ht="324.75" thickBot="1" x14ac:dyDescent="0.25">
      <c r="A201" s="23">
        <v>199</v>
      </c>
      <c r="B201" s="21" t="s">
        <v>3227</v>
      </c>
      <c r="C201" s="24" t="s">
        <v>3228</v>
      </c>
    </row>
    <row r="202" spans="1:3" ht="276.75" thickBot="1" x14ac:dyDescent="0.25">
      <c r="A202" s="23">
        <v>200</v>
      </c>
      <c r="B202" s="21" t="s">
        <v>105</v>
      </c>
      <c r="C202" s="24" t="s">
        <v>106</v>
      </c>
    </row>
    <row r="203" spans="1:3" ht="216.75" hidden="1" thickBot="1" x14ac:dyDescent="0.25">
      <c r="A203" s="23">
        <v>201</v>
      </c>
      <c r="B203" s="21" t="s">
        <v>3225</v>
      </c>
      <c r="C203" s="24" t="s">
        <v>3226</v>
      </c>
    </row>
    <row r="204" spans="1:3" ht="276.75" thickBot="1" x14ac:dyDescent="0.25">
      <c r="A204" s="23">
        <v>202</v>
      </c>
      <c r="B204" s="21" t="s">
        <v>105</v>
      </c>
      <c r="C204" s="24" t="s">
        <v>106</v>
      </c>
    </row>
    <row r="205" spans="1:3" ht="324.75" thickBot="1" x14ac:dyDescent="0.25">
      <c r="A205" s="23">
        <v>203</v>
      </c>
      <c r="B205" s="21" t="s">
        <v>3227</v>
      </c>
      <c r="C205" s="24" t="s">
        <v>3228</v>
      </c>
    </row>
    <row r="206" spans="1:3" ht="216.75" hidden="1" thickBot="1" x14ac:dyDescent="0.25">
      <c r="A206" s="23">
        <v>204</v>
      </c>
      <c r="B206" s="21" t="s">
        <v>3225</v>
      </c>
      <c r="C206" s="24" t="s">
        <v>3226</v>
      </c>
    </row>
    <row r="207" spans="1:3" ht="324.75" thickBot="1" x14ac:dyDescent="0.25">
      <c r="A207" s="23">
        <v>205</v>
      </c>
      <c r="B207" s="21" t="s">
        <v>3227</v>
      </c>
      <c r="C207" s="24" t="s">
        <v>3228</v>
      </c>
    </row>
    <row r="208" spans="1:3" ht="216.75" hidden="1" thickBot="1" x14ac:dyDescent="0.25">
      <c r="A208" s="23">
        <v>206</v>
      </c>
      <c r="B208" s="21" t="s">
        <v>3225</v>
      </c>
      <c r="C208" s="24" t="s">
        <v>3226</v>
      </c>
    </row>
    <row r="209" spans="1:3" ht="348.75" thickBot="1" x14ac:dyDescent="0.25">
      <c r="A209" s="23">
        <v>207</v>
      </c>
      <c r="B209" s="21" t="s">
        <v>193</v>
      </c>
      <c r="C209" s="24" t="s">
        <v>194</v>
      </c>
    </row>
    <row r="210" spans="1:3" ht="300.75" thickBot="1" x14ac:dyDescent="0.25">
      <c r="A210" s="23">
        <v>208</v>
      </c>
      <c r="B210" s="21" t="s">
        <v>804</v>
      </c>
      <c r="C210" s="24" t="s">
        <v>805</v>
      </c>
    </row>
    <row r="211" spans="1:3" ht="300.75" thickBot="1" x14ac:dyDescent="0.25">
      <c r="A211" s="23">
        <v>209</v>
      </c>
      <c r="B211" s="21" t="s">
        <v>804</v>
      </c>
      <c r="C211" s="24" t="s">
        <v>805</v>
      </c>
    </row>
    <row r="212" spans="1:3" ht="252.75" thickBot="1" x14ac:dyDescent="0.25">
      <c r="A212" s="23">
        <v>210</v>
      </c>
      <c r="B212" s="21" t="s">
        <v>902</v>
      </c>
      <c r="C212" s="24" t="s">
        <v>149</v>
      </c>
    </row>
    <row r="213" spans="1:3" ht="252.75" thickBot="1" x14ac:dyDescent="0.25">
      <c r="A213" s="23">
        <v>211</v>
      </c>
      <c r="B213" s="21" t="s">
        <v>902</v>
      </c>
      <c r="C213" s="24" t="s">
        <v>149</v>
      </c>
    </row>
    <row r="214" spans="1:3" ht="216.75" hidden="1" thickBot="1" x14ac:dyDescent="0.25">
      <c r="A214" s="23">
        <v>212</v>
      </c>
      <c r="B214" s="21" t="s">
        <v>2037</v>
      </c>
      <c r="C214" s="24" t="s">
        <v>2038</v>
      </c>
    </row>
    <row r="215" spans="1:3" ht="204.75" hidden="1" thickBot="1" x14ac:dyDescent="0.25">
      <c r="A215" s="23">
        <v>213</v>
      </c>
      <c r="B215" s="21" t="s">
        <v>3245</v>
      </c>
      <c r="C215" s="24" t="s">
        <v>3246</v>
      </c>
    </row>
    <row r="216" spans="1:3" ht="204.75" hidden="1" thickBot="1" x14ac:dyDescent="0.25">
      <c r="A216" s="23">
        <v>214</v>
      </c>
      <c r="B216" s="21" t="s">
        <v>3245</v>
      </c>
      <c r="C216" s="24" t="s">
        <v>3246</v>
      </c>
    </row>
    <row r="217" spans="1:3" ht="240.75" thickBot="1" x14ac:dyDescent="0.25">
      <c r="A217" s="23">
        <v>215</v>
      </c>
      <c r="B217" s="21" t="s">
        <v>771</v>
      </c>
      <c r="C217" s="24" t="s">
        <v>772</v>
      </c>
    </row>
    <row r="218" spans="1:3" ht="204.75" hidden="1" thickBot="1" x14ac:dyDescent="0.25">
      <c r="A218" s="23">
        <v>216</v>
      </c>
      <c r="B218" s="21" t="s">
        <v>422</v>
      </c>
      <c r="C218" s="24" t="s">
        <v>3250</v>
      </c>
    </row>
    <row r="219" spans="1:3" ht="228.75" hidden="1" thickBot="1" x14ac:dyDescent="0.25">
      <c r="A219" s="23">
        <v>217</v>
      </c>
      <c r="B219" s="21" t="s">
        <v>3251</v>
      </c>
      <c r="C219" s="24" t="s">
        <v>3252</v>
      </c>
    </row>
    <row r="220" spans="1:3" ht="240.75" thickBot="1" x14ac:dyDescent="0.25">
      <c r="A220" s="23">
        <v>218</v>
      </c>
      <c r="B220" s="21" t="s">
        <v>3256</v>
      </c>
      <c r="C220" s="24" t="s">
        <v>3257</v>
      </c>
    </row>
    <row r="221" spans="1:3" ht="276.75" thickBot="1" x14ac:dyDescent="0.25">
      <c r="A221" s="23">
        <v>219</v>
      </c>
      <c r="B221" s="21" t="s">
        <v>422</v>
      </c>
      <c r="C221" s="24" t="s">
        <v>3258</v>
      </c>
    </row>
    <row r="222" spans="1:3" ht="228.75" thickBot="1" x14ac:dyDescent="0.25">
      <c r="A222" s="23">
        <v>220</v>
      </c>
      <c r="B222" s="21" t="s">
        <v>3261</v>
      </c>
      <c r="C222" s="24" t="s">
        <v>3262</v>
      </c>
    </row>
    <row r="223" spans="1:3" ht="228.75" thickBot="1" x14ac:dyDescent="0.25">
      <c r="A223" s="23">
        <v>221</v>
      </c>
      <c r="B223" s="21" t="s">
        <v>3261</v>
      </c>
      <c r="C223" s="24" t="s">
        <v>3262</v>
      </c>
    </row>
    <row r="224" spans="1:3" ht="228.75" thickBot="1" x14ac:dyDescent="0.25">
      <c r="A224" s="23">
        <v>222</v>
      </c>
      <c r="B224" s="21" t="s">
        <v>3261</v>
      </c>
      <c r="C224" s="24" t="s">
        <v>3262</v>
      </c>
    </row>
    <row r="225" spans="1:3" ht="228.75" thickBot="1" x14ac:dyDescent="0.25">
      <c r="A225" s="23">
        <v>223</v>
      </c>
      <c r="B225" s="21" t="s">
        <v>3261</v>
      </c>
      <c r="C225" s="24" t="s">
        <v>3262</v>
      </c>
    </row>
    <row r="226" spans="1:3" ht="409.6" thickBot="1" x14ac:dyDescent="0.25">
      <c r="A226" s="23">
        <v>224</v>
      </c>
      <c r="B226" s="21" t="s">
        <v>804</v>
      </c>
      <c r="C226" s="24" t="s">
        <v>898</v>
      </c>
    </row>
    <row r="227" spans="1:3" ht="408.75" thickBot="1" x14ac:dyDescent="0.25">
      <c r="A227" s="23">
        <v>225</v>
      </c>
      <c r="B227" s="21" t="s">
        <v>1499</v>
      </c>
      <c r="C227" s="24" t="s">
        <v>268</v>
      </c>
    </row>
    <row r="228" spans="1:3" ht="408.75" thickBot="1" x14ac:dyDescent="0.25">
      <c r="A228" s="23">
        <v>226</v>
      </c>
      <c r="B228" s="21" t="s">
        <v>1499</v>
      </c>
      <c r="C228" s="24" t="s">
        <v>268</v>
      </c>
    </row>
    <row r="229" spans="1:3" ht="409.6" thickBot="1" x14ac:dyDescent="0.25">
      <c r="A229" s="23">
        <v>227</v>
      </c>
      <c r="B229" s="21" t="s">
        <v>804</v>
      </c>
      <c r="C229" s="24" t="s">
        <v>898</v>
      </c>
    </row>
    <row r="230" spans="1:3" ht="408.75" thickBot="1" x14ac:dyDescent="0.25">
      <c r="A230" s="23">
        <v>228</v>
      </c>
      <c r="B230" s="21" t="s">
        <v>1499</v>
      </c>
      <c r="C230" s="24" t="s">
        <v>268</v>
      </c>
    </row>
    <row r="231" spans="1:3" ht="408.75" thickBot="1" x14ac:dyDescent="0.25">
      <c r="A231" s="23">
        <v>229</v>
      </c>
      <c r="B231" s="21" t="s">
        <v>1499</v>
      </c>
      <c r="C231" s="24" t="s">
        <v>268</v>
      </c>
    </row>
    <row r="232" spans="1:3" ht="408.75" thickBot="1" x14ac:dyDescent="0.25">
      <c r="A232" s="23">
        <v>230</v>
      </c>
      <c r="B232" s="21" t="s">
        <v>1499</v>
      </c>
      <c r="C232" s="24" t="s">
        <v>268</v>
      </c>
    </row>
    <row r="233" spans="1:3" ht="408.75" thickBot="1" x14ac:dyDescent="0.25">
      <c r="A233" s="23">
        <v>231</v>
      </c>
      <c r="B233" s="21" t="s">
        <v>1499</v>
      </c>
      <c r="C233" s="24" t="s">
        <v>268</v>
      </c>
    </row>
    <row r="234" spans="1:3" ht="408.75" thickBot="1" x14ac:dyDescent="0.25">
      <c r="A234" s="23">
        <v>232</v>
      </c>
      <c r="B234" s="21" t="s">
        <v>1499</v>
      </c>
      <c r="C234" s="24" t="s">
        <v>268</v>
      </c>
    </row>
    <row r="235" spans="1:3" ht="408.75" thickBot="1" x14ac:dyDescent="0.25">
      <c r="A235" s="23">
        <v>233</v>
      </c>
      <c r="B235" s="21" t="s">
        <v>1499</v>
      </c>
      <c r="C235" s="24" t="s">
        <v>268</v>
      </c>
    </row>
    <row r="236" spans="1:3" ht="300.75" thickBot="1" x14ac:dyDescent="0.25">
      <c r="A236" s="23">
        <v>234</v>
      </c>
      <c r="B236" s="21" t="s">
        <v>2133</v>
      </c>
      <c r="C236" s="24" t="s">
        <v>3274</v>
      </c>
    </row>
    <row r="237" spans="1:3" ht="300.75" thickBot="1" x14ac:dyDescent="0.25">
      <c r="A237" s="23">
        <v>235</v>
      </c>
      <c r="B237" s="21" t="s">
        <v>2133</v>
      </c>
      <c r="C237" s="24" t="s">
        <v>3274</v>
      </c>
    </row>
    <row r="238" spans="1:3" ht="312.75" thickBot="1" x14ac:dyDescent="0.25">
      <c r="A238" s="23">
        <v>236</v>
      </c>
      <c r="B238" s="21" t="s">
        <v>1841</v>
      </c>
      <c r="C238" s="24" t="s">
        <v>773</v>
      </c>
    </row>
    <row r="239" spans="1:3" ht="312.75" thickBot="1" x14ac:dyDescent="0.25">
      <c r="A239" s="23">
        <v>237</v>
      </c>
      <c r="B239" s="21" t="s">
        <v>1841</v>
      </c>
      <c r="C239" s="24" t="s">
        <v>773</v>
      </c>
    </row>
    <row r="240" spans="1:3" ht="264.75" thickBot="1" x14ac:dyDescent="0.25">
      <c r="A240" s="23">
        <v>238</v>
      </c>
      <c r="B240" s="21" t="s">
        <v>474</v>
      </c>
      <c r="C240" s="24" t="s">
        <v>475</v>
      </c>
    </row>
    <row r="241" spans="1:3" ht="276.75" thickBot="1" x14ac:dyDescent="0.25">
      <c r="A241" s="23">
        <v>239</v>
      </c>
      <c r="B241" s="21" t="s">
        <v>2438</v>
      </c>
      <c r="C241" s="24" t="s">
        <v>2439</v>
      </c>
    </row>
    <row r="242" spans="1:3" ht="312.75" thickBot="1" x14ac:dyDescent="0.25">
      <c r="A242" s="23">
        <v>240</v>
      </c>
      <c r="B242" s="21" t="s">
        <v>1841</v>
      </c>
      <c r="C242" s="24" t="s">
        <v>773</v>
      </c>
    </row>
    <row r="243" spans="1:3" ht="312.75" thickBot="1" x14ac:dyDescent="0.25">
      <c r="A243" s="23">
        <v>241</v>
      </c>
      <c r="B243" s="21" t="s">
        <v>2428</v>
      </c>
      <c r="C243" s="24" t="s">
        <v>2650</v>
      </c>
    </row>
    <row r="244" spans="1:3" ht="228.75" thickBot="1" x14ac:dyDescent="0.25">
      <c r="A244" s="23">
        <v>242</v>
      </c>
      <c r="B244" s="21" t="s">
        <v>2418</v>
      </c>
      <c r="C244" s="24" t="s">
        <v>2649</v>
      </c>
    </row>
    <row r="245" spans="1:3" ht="276.75" thickBot="1" x14ac:dyDescent="0.25">
      <c r="A245" s="23">
        <v>243</v>
      </c>
      <c r="B245" s="21" t="s">
        <v>2365</v>
      </c>
      <c r="C245" s="24" t="s">
        <v>2366</v>
      </c>
    </row>
    <row r="246" spans="1:3" ht="348.75" thickBot="1" x14ac:dyDescent="0.25">
      <c r="A246" s="23">
        <v>244</v>
      </c>
      <c r="B246" s="21" t="s">
        <v>138</v>
      </c>
      <c r="C246" s="24" t="s">
        <v>139</v>
      </c>
    </row>
    <row r="247" spans="1:3" ht="348.75" thickBot="1" x14ac:dyDescent="0.25">
      <c r="A247" s="23">
        <v>245</v>
      </c>
      <c r="B247" s="21" t="s">
        <v>138</v>
      </c>
      <c r="C247" s="24" t="s">
        <v>139</v>
      </c>
    </row>
    <row r="248" spans="1:3" ht="312.75" thickBot="1" x14ac:dyDescent="0.25">
      <c r="A248" s="23">
        <v>246</v>
      </c>
      <c r="B248" s="21" t="s">
        <v>1841</v>
      </c>
      <c r="C248" s="24" t="s">
        <v>773</v>
      </c>
    </row>
    <row r="249" spans="1:3" ht="348.75" thickBot="1" x14ac:dyDescent="0.25">
      <c r="A249" s="23">
        <v>247</v>
      </c>
      <c r="B249" s="21" t="s">
        <v>138</v>
      </c>
      <c r="C249" s="24" t="s">
        <v>139</v>
      </c>
    </row>
    <row r="250" spans="1:3" ht="312.75" thickBot="1" x14ac:dyDescent="0.25">
      <c r="A250" s="23">
        <v>248</v>
      </c>
      <c r="B250" s="21" t="s">
        <v>1841</v>
      </c>
      <c r="C250" s="24" t="s">
        <v>773</v>
      </c>
    </row>
    <row r="251" spans="1:3" ht="312.75" thickBot="1" x14ac:dyDescent="0.25">
      <c r="A251" s="23">
        <v>249</v>
      </c>
      <c r="B251" s="21" t="s">
        <v>1841</v>
      </c>
      <c r="C251" s="24" t="s">
        <v>773</v>
      </c>
    </row>
    <row r="252" spans="1:3" ht="312.75" thickBot="1" x14ac:dyDescent="0.25">
      <c r="A252" s="23">
        <v>250</v>
      </c>
      <c r="B252" s="21" t="s">
        <v>1841</v>
      </c>
      <c r="C252" s="24" t="s">
        <v>773</v>
      </c>
    </row>
    <row r="253" spans="1:3" ht="312.75" thickBot="1" x14ac:dyDescent="0.25">
      <c r="A253" s="23">
        <v>251</v>
      </c>
      <c r="B253" s="21" t="s">
        <v>138</v>
      </c>
      <c r="C253" s="24" t="s">
        <v>142</v>
      </c>
    </row>
    <row r="254" spans="1:3" ht="264.75" thickBot="1" x14ac:dyDescent="0.25">
      <c r="A254" s="23">
        <v>252</v>
      </c>
      <c r="B254" s="21" t="s">
        <v>1420</v>
      </c>
      <c r="C254" s="24" t="s">
        <v>1421</v>
      </c>
    </row>
    <row r="255" spans="1:3" ht="264.75" thickBot="1" x14ac:dyDescent="0.25">
      <c r="A255" s="23">
        <v>253</v>
      </c>
      <c r="B255" s="21" t="s">
        <v>1420</v>
      </c>
      <c r="C255" s="24" t="s">
        <v>1421</v>
      </c>
    </row>
    <row r="256" spans="1:3" ht="312.75" thickBot="1" x14ac:dyDescent="0.25">
      <c r="A256" s="23">
        <v>254</v>
      </c>
      <c r="B256" s="21" t="s">
        <v>138</v>
      </c>
      <c r="C256" s="24" t="s">
        <v>142</v>
      </c>
    </row>
    <row r="257" spans="1:3" ht="312.75" thickBot="1" x14ac:dyDescent="0.25">
      <c r="A257" s="23">
        <v>255</v>
      </c>
      <c r="B257" s="21" t="s">
        <v>138</v>
      </c>
      <c r="C257" s="24" t="s">
        <v>142</v>
      </c>
    </row>
    <row r="258" spans="1:3" ht="132.75" hidden="1" thickBot="1" x14ac:dyDescent="0.25">
      <c r="A258" s="23">
        <v>256</v>
      </c>
      <c r="B258" s="21" t="s">
        <v>3318</v>
      </c>
      <c r="C258" s="24" t="s">
        <v>3319</v>
      </c>
    </row>
    <row r="259" spans="1:3" ht="276.75" thickBot="1" x14ac:dyDescent="0.25">
      <c r="A259" s="23">
        <v>257</v>
      </c>
      <c r="B259" s="21" t="s">
        <v>2438</v>
      </c>
      <c r="C259" s="24" t="s">
        <v>2439</v>
      </c>
    </row>
    <row r="260" spans="1:3" ht="252.75" thickBot="1" x14ac:dyDescent="0.25">
      <c r="A260" s="23">
        <v>258</v>
      </c>
      <c r="B260" s="21" t="s">
        <v>449</v>
      </c>
      <c r="C260" s="24" t="s">
        <v>1469</v>
      </c>
    </row>
    <row r="261" spans="1:3" ht="252.75" thickBot="1" x14ac:dyDescent="0.25">
      <c r="A261" s="23">
        <v>259</v>
      </c>
      <c r="B261" s="21" t="s">
        <v>449</v>
      </c>
      <c r="C261" s="24" t="s">
        <v>1469</v>
      </c>
    </row>
    <row r="262" spans="1:3" ht="288.75" thickBot="1" x14ac:dyDescent="0.25">
      <c r="A262" s="23">
        <v>260</v>
      </c>
      <c r="B262" s="21" t="s">
        <v>175</v>
      </c>
      <c r="C262" s="24" t="s">
        <v>1946</v>
      </c>
    </row>
    <row r="263" spans="1:3" ht="300.75" thickBot="1" x14ac:dyDescent="0.25">
      <c r="A263" s="23">
        <v>261</v>
      </c>
      <c r="B263" s="21" t="s">
        <v>626</v>
      </c>
      <c r="C263" s="24" t="s">
        <v>627</v>
      </c>
    </row>
    <row r="264" spans="1:3" ht="276.75" thickBot="1" x14ac:dyDescent="0.25">
      <c r="A264" s="23">
        <v>262</v>
      </c>
      <c r="B264" s="21" t="s">
        <v>2438</v>
      </c>
      <c r="C264" s="24" t="s">
        <v>2439</v>
      </c>
    </row>
    <row r="265" spans="1:3" ht="384.75" thickBot="1" x14ac:dyDescent="0.25">
      <c r="A265" s="23">
        <v>263</v>
      </c>
      <c r="B265" s="21" t="s">
        <v>1734</v>
      </c>
      <c r="C265" s="24" t="s">
        <v>1735</v>
      </c>
    </row>
    <row r="266" spans="1:3" ht="312.75" thickBot="1" x14ac:dyDescent="0.25">
      <c r="A266" s="23">
        <v>264</v>
      </c>
      <c r="B266" s="21" t="s">
        <v>335</v>
      </c>
      <c r="C266" s="24" t="s">
        <v>336</v>
      </c>
    </row>
    <row r="267" spans="1:3" ht="216.75" thickBot="1" x14ac:dyDescent="0.25">
      <c r="A267" s="23">
        <v>265</v>
      </c>
      <c r="B267" s="21" t="s">
        <v>391</v>
      </c>
      <c r="C267" s="24" t="s">
        <v>645</v>
      </c>
    </row>
    <row r="268" spans="1:3" ht="276.75" thickBot="1" x14ac:dyDescent="0.25">
      <c r="A268" s="23">
        <v>266</v>
      </c>
      <c r="B268" s="21" t="s">
        <v>2438</v>
      </c>
      <c r="C268" s="24" t="s">
        <v>2439</v>
      </c>
    </row>
    <row r="269" spans="1:3" ht="240.75" thickBot="1" x14ac:dyDescent="0.25">
      <c r="A269" s="23">
        <v>267</v>
      </c>
      <c r="B269" s="21" t="s">
        <v>1635</v>
      </c>
      <c r="C269" s="24" t="s">
        <v>1636</v>
      </c>
    </row>
    <row r="270" spans="1:3" ht="276.75" thickBot="1" x14ac:dyDescent="0.25">
      <c r="A270" s="23">
        <v>268</v>
      </c>
      <c r="B270" s="21" t="s">
        <v>2438</v>
      </c>
      <c r="C270" s="24" t="s">
        <v>2439</v>
      </c>
    </row>
    <row r="271" spans="1:3" ht="276.75" thickBot="1" x14ac:dyDescent="0.25">
      <c r="A271" s="23">
        <v>269</v>
      </c>
      <c r="B271" s="21" t="s">
        <v>789</v>
      </c>
      <c r="C271" s="24" t="s">
        <v>3340</v>
      </c>
    </row>
    <row r="272" spans="1:3" ht="276.75" thickBot="1" x14ac:dyDescent="0.25">
      <c r="A272" s="23">
        <v>270</v>
      </c>
      <c r="B272" s="21" t="s">
        <v>789</v>
      </c>
      <c r="C272" s="24" t="s">
        <v>3340</v>
      </c>
    </row>
    <row r="273" spans="1:3" ht="276.75" thickBot="1" x14ac:dyDescent="0.25">
      <c r="A273" s="23">
        <v>271</v>
      </c>
      <c r="B273" s="21" t="s">
        <v>789</v>
      </c>
      <c r="C273" s="24" t="s">
        <v>3340</v>
      </c>
    </row>
    <row r="274" spans="1:3" ht="276.75" thickBot="1" x14ac:dyDescent="0.25">
      <c r="A274" s="23">
        <v>272</v>
      </c>
      <c r="B274" s="21" t="s">
        <v>789</v>
      </c>
      <c r="C274" s="24" t="s">
        <v>3340</v>
      </c>
    </row>
    <row r="275" spans="1:3" ht="276.75" thickBot="1" x14ac:dyDescent="0.25">
      <c r="A275" s="23">
        <v>273</v>
      </c>
      <c r="B275" s="21" t="s">
        <v>789</v>
      </c>
      <c r="C275" s="24" t="s">
        <v>3340</v>
      </c>
    </row>
    <row r="276" spans="1:3" ht="276.75" thickBot="1" x14ac:dyDescent="0.25">
      <c r="A276" s="23">
        <v>274</v>
      </c>
      <c r="B276" s="21" t="s">
        <v>789</v>
      </c>
      <c r="C276" s="24" t="s">
        <v>3340</v>
      </c>
    </row>
    <row r="277" spans="1:3" ht="264.75" thickBot="1" x14ac:dyDescent="0.25">
      <c r="A277" s="23">
        <v>275</v>
      </c>
      <c r="B277" s="21" t="s">
        <v>2780</v>
      </c>
      <c r="C277" s="24" t="s">
        <v>2782</v>
      </c>
    </row>
    <row r="278" spans="1:3" ht="276.75" thickBot="1" x14ac:dyDescent="0.25">
      <c r="A278" s="23">
        <v>276</v>
      </c>
      <c r="B278" s="21" t="s">
        <v>789</v>
      </c>
      <c r="C278" s="24" t="s">
        <v>3340</v>
      </c>
    </row>
    <row r="279" spans="1:3" ht="276.75" thickBot="1" x14ac:dyDescent="0.25">
      <c r="A279" s="23">
        <v>277</v>
      </c>
      <c r="B279" s="21" t="s">
        <v>789</v>
      </c>
      <c r="C279" s="24" t="s">
        <v>3340</v>
      </c>
    </row>
    <row r="280" spans="1:3" ht="216.75" hidden="1" thickBot="1" x14ac:dyDescent="0.25">
      <c r="A280" s="23">
        <v>278</v>
      </c>
      <c r="B280" s="21" t="s">
        <v>3225</v>
      </c>
      <c r="C280" s="24" t="s">
        <v>3341</v>
      </c>
    </row>
    <row r="281" spans="1:3" ht="409.6" thickBot="1" x14ac:dyDescent="0.25">
      <c r="A281" s="23">
        <v>279</v>
      </c>
      <c r="B281" s="21" t="s">
        <v>169</v>
      </c>
      <c r="C281" s="24" t="s">
        <v>1942</v>
      </c>
    </row>
    <row r="282" spans="1:3" ht="409.6" thickBot="1" x14ac:dyDescent="0.25">
      <c r="A282" s="23">
        <v>280</v>
      </c>
      <c r="B282" s="21" t="s">
        <v>169</v>
      </c>
      <c r="C282" s="24" t="s">
        <v>1942</v>
      </c>
    </row>
    <row r="283" spans="1:3" ht="409.6" thickBot="1" x14ac:dyDescent="0.25">
      <c r="A283" s="23">
        <v>281</v>
      </c>
      <c r="B283" s="21" t="s">
        <v>169</v>
      </c>
      <c r="C283" s="24" t="s">
        <v>1942</v>
      </c>
    </row>
    <row r="284" spans="1:3" ht="276.75" thickBot="1" x14ac:dyDescent="0.25">
      <c r="A284" s="23">
        <v>282</v>
      </c>
      <c r="B284" s="21" t="s">
        <v>789</v>
      </c>
      <c r="C284" s="24" t="s">
        <v>3340</v>
      </c>
    </row>
    <row r="285" spans="1:3" ht="276.75" thickBot="1" x14ac:dyDescent="0.25">
      <c r="A285" s="23">
        <v>283</v>
      </c>
      <c r="B285" s="21" t="s">
        <v>789</v>
      </c>
      <c r="C285" s="24" t="s">
        <v>3340</v>
      </c>
    </row>
    <row r="286" spans="1:3" ht="276.75" thickBot="1" x14ac:dyDescent="0.25">
      <c r="A286" s="23">
        <v>284</v>
      </c>
      <c r="B286" s="21" t="s">
        <v>2780</v>
      </c>
      <c r="C286" s="24" t="s">
        <v>2781</v>
      </c>
    </row>
    <row r="287" spans="1:3" ht="409.6" thickBot="1" x14ac:dyDescent="0.25">
      <c r="A287" s="23">
        <v>285</v>
      </c>
      <c r="B287" s="21" t="s">
        <v>85</v>
      </c>
      <c r="C287" s="24" t="s">
        <v>244</v>
      </c>
    </row>
    <row r="288" spans="1:3" ht="409.6" thickBot="1" x14ac:dyDescent="0.25">
      <c r="A288" s="23">
        <v>286</v>
      </c>
      <c r="B288" s="21" t="s">
        <v>85</v>
      </c>
      <c r="C288" s="24" t="s">
        <v>244</v>
      </c>
    </row>
    <row r="289" spans="1:3" ht="409.6" thickBot="1" x14ac:dyDescent="0.25">
      <c r="A289" s="23">
        <v>287</v>
      </c>
      <c r="B289" s="21" t="s">
        <v>85</v>
      </c>
      <c r="C289" s="24" t="s">
        <v>244</v>
      </c>
    </row>
    <row r="290" spans="1:3" ht="409.6" thickBot="1" x14ac:dyDescent="0.25">
      <c r="A290" s="23">
        <v>288</v>
      </c>
      <c r="B290" s="21" t="s">
        <v>85</v>
      </c>
      <c r="C290" s="24" t="s">
        <v>244</v>
      </c>
    </row>
    <row r="291" spans="1:3" ht="372.75" thickBot="1" x14ac:dyDescent="0.25">
      <c r="A291" s="23">
        <v>289</v>
      </c>
      <c r="B291" s="21" t="s">
        <v>3351</v>
      </c>
      <c r="C291" s="24" t="s">
        <v>3352</v>
      </c>
    </row>
    <row r="292" spans="1:3" ht="409.6" thickBot="1" x14ac:dyDescent="0.25">
      <c r="A292" s="23">
        <v>290</v>
      </c>
      <c r="B292" s="21" t="s">
        <v>85</v>
      </c>
      <c r="C292" s="24" t="s">
        <v>244</v>
      </c>
    </row>
    <row r="293" spans="1:3" ht="409.6" thickBot="1" x14ac:dyDescent="0.25">
      <c r="A293" s="23">
        <v>291</v>
      </c>
      <c r="B293" s="21" t="s">
        <v>85</v>
      </c>
      <c r="C293" s="24" t="s">
        <v>244</v>
      </c>
    </row>
    <row r="294" spans="1:3" ht="372.75" thickBot="1" x14ac:dyDescent="0.25">
      <c r="A294" s="23">
        <v>292</v>
      </c>
      <c r="B294" s="21" t="s">
        <v>3351</v>
      </c>
      <c r="C294" s="24" t="s">
        <v>3352</v>
      </c>
    </row>
    <row r="295" spans="1:3" ht="409.6" thickBot="1" x14ac:dyDescent="0.25">
      <c r="A295" s="23">
        <v>293</v>
      </c>
      <c r="B295" s="21" t="s">
        <v>1896</v>
      </c>
      <c r="C295" s="24" t="s">
        <v>1942</v>
      </c>
    </row>
    <row r="296" spans="1:3" ht="409.6" thickBot="1" x14ac:dyDescent="0.25">
      <c r="A296" s="23">
        <v>294</v>
      </c>
      <c r="B296" s="21" t="s">
        <v>1896</v>
      </c>
      <c r="C296" s="24" t="s">
        <v>1942</v>
      </c>
    </row>
    <row r="297" spans="1:3" ht="409.6" thickBot="1" x14ac:dyDescent="0.25">
      <c r="A297" s="23">
        <v>295</v>
      </c>
      <c r="B297" s="21" t="s">
        <v>1896</v>
      </c>
      <c r="C297" s="24" t="s">
        <v>1942</v>
      </c>
    </row>
    <row r="298" spans="1:3" ht="312.75" thickBot="1" x14ac:dyDescent="0.25">
      <c r="A298" s="23">
        <v>296</v>
      </c>
      <c r="B298" s="21" t="s">
        <v>2428</v>
      </c>
      <c r="C298" s="24" t="s">
        <v>2650</v>
      </c>
    </row>
    <row r="299" spans="1:3" ht="312.75" thickBot="1" x14ac:dyDescent="0.25">
      <c r="A299" s="23">
        <v>297</v>
      </c>
      <c r="B299" s="21" t="s">
        <v>2428</v>
      </c>
      <c r="C299" s="24" t="s">
        <v>2650</v>
      </c>
    </row>
    <row r="300" spans="1:3" ht="312.75" thickBot="1" x14ac:dyDescent="0.25">
      <c r="A300" s="23">
        <v>298</v>
      </c>
      <c r="B300" s="21" t="s">
        <v>2428</v>
      </c>
      <c r="C300" s="24" t="s">
        <v>2650</v>
      </c>
    </row>
    <row r="301" spans="1:3" ht="312.75" thickBot="1" x14ac:dyDescent="0.25">
      <c r="A301" s="23">
        <v>299</v>
      </c>
      <c r="B301" s="21" t="s">
        <v>2428</v>
      </c>
      <c r="C301" s="24" t="s">
        <v>2650</v>
      </c>
    </row>
    <row r="302" spans="1:3" ht="312.75" thickBot="1" x14ac:dyDescent="0.25">
      <c r="A302" s="23">
        <v>300</v>
      </c>
      <c r="B302" s="21" t="s">
        <v>2428</v>
      </c>
      <c r="C302" s="24" t="s">
        <v>2650</v>
      </c>
    </row>
    <row r="303" spans="1:3" ht="276.75" thickBot="1" x14ac:dyDescent="0.25">
      <c r="A303" s="23">
        <v>301</v>
      </c>
      <c r="B303" s="21" t="s">
        <v>2428</v>
      </c>
      <c r="C303" s="24" t="s">
        <v>2527</v>
      </c>
    </row>
    <row r="304" spans="1:3" ht="276.75" thickBot="1" x14ac:dyDescent="0.25">
      <c r="A304" s="23">
        <v>302</v>
      </c>
      <c r="B304" s="21" t="s">
        <v>2428</v>
      </c>
      <c r="C304" s="24" t="s">
        <v>2527</v>
      </c>
    </row>
    <row r="305" spans="1:3" ht="276.75" thickBot="1" x14ac:dyDescent="0.25">
      <c r="A305" s="23">
        <v>303</v>
      </c>
      <c r="B305" s="21" t="s">
        <v>2428</v>
      </c>
      <c r="C305" s="24" t="s">
        <v>2527</v>
      </c>
    </row>
    <row r="306" spans="1:3" ht="276.75" thickBot="1" x14ac:dyDescent="0.25">
      <c r="A306" s="23">
        <v>304</v>
      </c>
      <c r="B306" s="21" t="s">
        <v>2428</v>
      </c>
      <c r="C306" s="24" t="s">
        <v>2527</v>
      </c>
    </row>
    <row r="307" spans="1:3" ht="276.75" thickBot="1" x14ac:dyDescent="0.25">
      <c r="A307" s="23">
        <v>305</v>
      </c>
      <c r="B307" s="21" t="s">
        <v>2428</v>
      </c>
      <c r="C307" s="24" t="s">
        <v>2527</v>
      </c>
    </row>
    <row r="308" spans="1:3" ht="276.75" thickBot="1" x14ac:dyDescent="0.25">
      <c r="A308" s="23">
        <v>306</v>
      </c>
      <c r="B308" s="21" t="s">
        <v>2428</v>
      </c>
      <c r="C308" s="24" t="s">
        <v>2527</v>
      </c>
    </row>
    <row r="309" spans="1:3" ht="264.75" thickBot="1" x14ac:dyDescent="0.25">
      <c r="A309" s="23">
        <v>307</v>
      </c>
      <c r="B309" s="21" t="s">
        <v>3362</v>
      </c>
      <c r="C309" s="24" t="s">
        <v>3363</v>
      </c>
    </row>
    <row r="310" spans="1:3" ht="312.75" thickBot="1" x14ac:dyDescent="0.25">
      <c r="A310" s="23">
        <v>308</v>
      </c>
      <c r="B310" s="21" t="s">
        <v>161</v>
      </c>
      <c r="C310" s="24" t="s">
        <v>162</v>
      </c>
    </row>
    <row r="311" spans="1:3" ht="252.75" hidden="1" thickBot="1" x14ac:dyDescent="0.25">
      <c r="A311" s="23">
        <v>309</v>
      </c>
      <c r="B311" s="21" t="s">
        <v>3368</v>
      </c>
      <c r="C311" s="24" t="s">
        <v>3369</v>
      </c>
    </row>
    <row r="312" spans="1:3" ht="216.75" hidden="1" thickBot="1" x14ac:dyDescent="0.25">
      <c r="A312" s="23">
        <v>310</v>
      </c>
      <c r="B312" s="21" t="s">
        <v>3225</v>
      </c>
      <c r="C312" s="24" t="s">
        <v>3226</v>
      </c>
    </row>
    <row r="313" spans="1:3" ht="216.75" hidden="1" thickBot="1" x14ac:dyDescent="0.25">
      <c r="A313" s="23">
        <v>311</v>
      </c>
      <c r="B313" s="21" t="s">
        <v>3374</v>
      </c>
      <c r="C313" s="24" t="s">
        <v>3375</v>
      </c>
    </row>
    <row r="314" spans="1:3" ht="192.75" hidden="1" thickBot="1" x14ac:dyDescent="0.25">
      <c r="A314" s="23">
        <v>312</v>
      </c>
      <c r="B314" s="21" t="s">
        <v>3225</v>
      </c>
      <c r="C314" s="24" t="s">
        <v>3378</v>
      </c>
    </row>
    <row r="315" spans="1:3" ht="324.75" thickBot="1" x14ac:dyDescent="0.25">
      <c r="A315" s="23">
        <v>313</v>
      </c>
      <c r="B315" s="21" t="s">
        <v>391</v>
      </c>
      <c r="C315" s="24" t="s">
        <v>392</v>
      </c>
    </row>
    <row r="316" spans="1:3" ht="409.6" thickBot="1" x14ac:dyDescent="0.25">
      <c r="A316" s="23">
        <v>314</v>
      </c>
      <c r="B316" s="21" t="s">
        <v>1941</v>
      </c>
      <c r="C316" s="24" t="s">
        <v>244</v>
      </c>
    </row>
    <row r="317" spans="1:3" ht="409.6" thickBot="1" x14ac:dyDescent="0.25">
      <c r="A317" s="23">
        <v>315</v>
      </c>
      <c r="B317" s="21" t="s">
        <v>1941</v>
      </c>
      <c r="C317" s="24" t="s">
        <v>244</v>
      </c>
    </row>
    <row r="318" spans="1:3" ht="324.75" thickBot="1" x14ac:dyDescent="0.25">
      <c r="A318" s="23">
        <v>316</v>
      </c>
      <c r="B318" s="21" t="s">
        <v>391</v>
      </c>
      <c r="C318" s="24" t="s">
        <v>392</v>
      </c>
    </row>
    <row r="319" spans="1:3" ht="336.75" thickBot="1" x14ac:dyDescent="0.25">
      <c r="A319" s="23">
        <v>317</v>
      </c>
      <c r="B319" s="21" t="s">
        <v>2632</v>
      </c>
      <c r="C319" s="24" t="s">
        <v>2633</v>
      </c>
    </row>
    <row r="320" spans="1:3" ht="409.6" thickBot="1" x14ac:dyDescent="0.25">
      <c r="A320" s="23">
        <v>318</v>
      </c>
      <c r="B320" s="21" t="s">
        <v>1941</v>
      </c>
      <c r="C320" s="24" t="s">
        <v>244</v>
      </c>
    </row>
    <row r="321" spans="1:3" ht="409.6" thickBot="1" x14ac:dyDescent="0.25">
      <c r="A321" s="23">
        <v>319</v>
      </c>
      <c r="B321" s="21" t="s">
        <v>1941</v>
      </c>
      <c r="C321" s="24" t="s">
        <v>244</v>
      </c>
    </row>
    <row r="322" spans="1:3" ht="252.75" thickBot="1" x14ac:dyDescent="0.25">
      <c r="A322" s="23">
        <v>320</v>
      </c>
      <c r="B322" s="21" t="s">
        <v>806</v>
      </c>
      <c r="C322" s="24" t="s">
        <v>807</v>
      </c>
    </row>
    <row r="323" spans="1:3" ht="409.6" thickBot="1" x14ac:dyDescent="0.25">
      <c r="A323" s="23">
        <v>321</v>
      </c>
      <c r="B323" s="21" t="s">
        <v>1941</v>
      </c>
      <c r="C323" s="24" t="s">
        <v>244</v>
      </c>
    </row>
    <row r="324" spans="1:3" ht="252.75" thickBot="1" x14ac:dyDescent="0.25">
      <c r="A324" s="23">
        <v>322</v>
      </c>
      <c r="B324" s="21" t="s">
        <v>806</v>
      </c>
      <c r="C324" s="24" t="s">
        <v>807</v>
      </c>
    </row>
    <row r="325" spans="1:3" ht="409.6" thickBot="1" x14ac:dyDescent="0.25">
      <c r="A325" s="23">
        <v>323</v>
      </c>
      <c r="B325" s="21" t="s">
        <v>1941</v>
      </c>
      <c r="C325" s="24" t="s">
        <v>244</v>
      </c>
    </row>
    <row r="326" spans="1:3" ht="288.75" thickBot="1" x14ac:dyDescent="0.25">
      <c r="A326" s="23">
        <v>324</v>
      </c>
      <c r="B326" s="21" t="s">
        <v>2557</v>
      </c>
      <c r="C326" s="24" t="s">
        <v>2558</v>
      </c>
    </row>
    <row r="327" spans="1:3" ht="288.75" thickBot="1" x14ac:dyDescent="0.25">
      <c r="A327" s="23">
        <v>325</v>
      </c>
      <c r="B327" s="21" t="s">
        <v>2557</v>
      </c>
      <c r="C327" s="24" t="s">
        <v>2558</v>
      </c>
    </row>
    <row r="328" spans="1:3" ht="288.75" thickBot="1" x14ac:dyDescent="0.25">
      <c r="A328" s="23">
        <v>326</v>
      </c>
      <c r="B328" s="21" t="s">
        <v>2557</v>
      </c>
      <c r="C328" s="24" t="s">
        <v>2558</v>
      </c>
    </row>
    <row r="329" spans="1:3" ht="348.75" thickBot="1" x14ac:dyDescent="0.25">
      <c r="A329" s="23">
        <v>327</v>
      </c>
      <c r="B329" s="21" t="s">
        <v>1113</v>
      </c>
      <c r="C329" s="24" t="s">
        <v>1185</v>
      </c>
    </row>
    <row r="330" spans="1:3" ht="336.75" thickBot="1" x14ac:dyDescent="0.25">
      <c r="A330" s="23">
        <v>328</v>
      </c>
      <c r="B330" s="21" t="s">
        <v>175</v>
      </c>
      <c r="C330" s="24" t="s">
        <v>176</v>
      </c>
    </row>
    <row r="331" spans="1:3" ht="348.75" thickBot="1" x14ac:dyDescent="0.25">
      <c r="A331" s="23">
        <v>329</v>
      </c>
      <c r="B331" s="21" t="s">
        <v>1113</v>
      </c>
      <c r="C331" s="24" t="s">
        <v>1190</v>
      </c>
    </row>
    <row r="332" spans="1:3" ht="360.75" thickBot="1" x14ac:dyDescent="0.25">
      <c r="A332" s="23">
        <v>330</v>
      </c>
      <c r="B332" s="21" t="s">
        <v>1113</v>
      </c>
      <c r="C332" s="24" t="s">
        <v>1239</v>
      </c>
    </row>
    <row r="333" spans="1:3" ht="409.6" thickBot="1" x14ac:dyDescent="0.25">
      <c r="A333" s="23">
        <v>331</v>
      </c>
      <c r="B333" s="21" t="s">
        <v>253</v>
      </c>
      <c r="C333" s="24" t="s">
        <v>1942</v>
      </c>
    </row>
    <row r="334" spans="1:3" ht="409.6" thickBot="1" x14ac:dyDescent="0.25">
      <c r="A334" s="23">
        <v>332</v>
      </c>
      <c r="B334" s="21" t="s">
        <v>253</v>
      </c>
      <c r="C334" s="24" t="s">
        <v>1942</v>
      </c>
    </row>
    <row r="335" spans="1:3" ht="409.6" thickBot="1" x14ac:dyDescent="0.25">
      <c r="A335" s="23">
        <v>333</v>
      </c>
      <c r="B335" s="21" t="s">
        <v>253</v>
      </c>
      <c r="C335" s="24" t="s">
        <v>1942</v>
      </c>
    </row>
    <row r="336" spans="1:3" ht="409.6" thickBot="1" x14ac:dyDescent="0.25">
      <c r="A336" s="23">
        <v>334</v>
      </c>
      <c r="B336" s="21" t="s">
        <v>1941</v>
      </c>
      <c r="C336" s="24" t="s">
        <v>244</v>
      </c>
    </row>
    <row r="337" spans="1:3" ht="216.75" hidden="1" thickBot="1" x14ac:dyDescent="0.25">
      <c r="A337" s="23">
        <v>335</v>
      </c>
      <c r="B337" s="21" t="s">
        <v>3225</v>
      </c>
      <c r="C337" s="24" t="s">
        <v>3341</v>
      </c>
    </row>
    <row r="338" spans="1:3" ht="409.6" thickBot="1" x14ac:dyDescent="0.25">
      <c r="A338" s="23">
        <v>336</v>
      </c>
      <c r="B338" s="21" t="s">
        <v>1941</v>
      </c>
      <c r="C338" s="24" t="s">
        <v>244</v>
      </c>
    </row>
    <row r="339" spans="1:3" ht="264.75" thickBot="1" x14ac:dyDescent="0.25">
      <c r="A339" s="23">
        <v>337</v>
      </c>
      <c r="B339" s="21" t="s">
        <v>922</v>
      </c>
      <c r="C339" s="24" t="s">
        <v>1310</v>
      </c>
    </row>
    <row r="340" spans="1:3" ht="409.6" thickBot="1" x14ac:dyDescent="0.25">
      <c r="A340" s="23">
        <v>338</v>
      </c>
      <c r="B340" s="21" t="s">
        <v>1941</v>
      </c>
      <c r="C340" s="24" t="s">
        <v>244</v>
      </c>
    </row>
    <row r="341" spans="1:3" ht="276.75" thickBot="1" x14ac:dyDescent="0.25">
      <c r="A341" s="23">
        <v>339</v>
      </c>
      <c r="B341" s="21" t="s">
        <v>2438</v>
      </c>
      <c r="C341" s="24" t="s">
        <v>2439</v>
      </c>
    </row>
    <row r="342" spans="1:3" ht="228.75" hidden="1" thickBot="1" x14ac:dyDescent="0.25">
      <c r="A342" s="23">
        <v>340</v>
      </c>
      <c r="B342" s="21" t="s">
        <v>3079</v>
      </c>
      <c r="C342" s="24" t="s">
        <v>3080</v>
      </c>
    </row>
    <row r="343" spans="1:3" ht="252.75" thickBot="1" x14ac:dyDescent="0.25">
      <c r="A343" s="23">
        <v>341</v>
      </c>
      <c r="B343" s="21" t="s">
        <v>806</v>
      </c>
      <c r="C343" s="24" t="s">
        <v>807</v>
      </c>
    </row>
    <row r="344" spans="1:3" ht="228.75" hidden="1" thickBot="1" x14ac:dyDescent="0.25">
      <c r="A344" s="23">
        <v>342</v>
      </c>
      <c r="B344" s="21" t="s">
        <v>3406</v>
      </c>
      <c r="C344" s="24" t="s">
        <v>3407</v>
      </c>
    </row>
    <row r="345" spans="1:3" ht="216.75" hidden="1" thickBot="1" x14ac:dyDescent="0.25">
      <c r="A345" s="23">
        <v>343</v>
      </c>
      <c r="B345" s="21" t="s">
        <v>3410</v>
      </c>
      <c r="C345" s="24" t="s">
        <v>3411</v>
      </c>
    </row>
    <row r="346" spans="1:3" ht="204.75" hidden="1" thickBot="1" x14ac:dyDescent="0.25">
      <c r="A346" s="23">
        <v>344</v>
      </c>
      <c r="B346" s="21" t="s">
        <v>3409</v>
      </c>
      <c r="C346" s="24" t="s">
        <v>2618</v>
      </c>
    </row>
    <row r="347" spans="1:3" ht="204.75" hidden="1" thickBot="1" x14ac:dyDescent="0.25">
      <c r="A347" s="23">
        <v>345</v>
      </c>
      <c r="B347" s="21" t="s">
        <v>3409</v>
      </c>
      <c r="C347" s="24" t="s">
        <v>2618</v>
      </c>
    </row>
    <row r="348" spans="1:3" ht="204.75" hidden="1" thickBot="1" x14ac:dyDescent="0.25">
      <c r="A348" s="23">
        <v>346</v>
      </c>
      <c r="B348" s="21" t="s">
        <v>3409</v>
      </c>
      <c r="C348" s="24" t="s">
        <v>2618</v>
      </c>
    </row>
    <row r="349" spans="1:3" ht="204.75" hidden="1" thickBot="1" x14ac:dyDescent="0.25">
      <c r="A349" s="23">
        <v>347</v>
      </c>
      <c r="B349" s="21" t="s">
        <v>3409</v>
      </c>
      <c r="C349" s="24" t="s">
        <v>2618</v>
      </c>
    </row>
    <row r="350" spans="1:3" ht="312.75" thickBot="1" x14ac:dyDescent="0.25">
      <c r="A350" s="23">
        <v>348</v>
      </c>
      <c r="B350" s="21" t="s">
        <v>472</v>
      </c>
      <c r="C350" s="24" t="s">
        <v>473</v>
      </c>
    </row>
    <row r="351" spans="1:3" ht="408.75" thickBot="1" x14ac:dyDescent="0.25">
      <c r="A351" s="23">
        <v>349</v>
      </c>
      <c r="B351" s="21" t="s">
        <v>529</v>
      </c>
      <c r="C351" s="24" t="s">
        <v>530</v>
      </c>
    </row>
    <row r="352" spans="1:3" ht="252.75" thickBot="1" x14ac:dyDescent="0.25">
      <c r="A352" s="23">
        <v>350</v>
      </c>
      <c r="B352" s="21" t="s">
        <v>806</v>
      </c>
      <c r="C352" s="24" t="s">
        <v>807</v>
      </c>
    </row>
    <row r="353" spans="1:3" ht="264.75" thickBot="1" x14ac:dyDescent="0.25">
      <c r="A353" s="23">
        <v>351</v>
      </c>
      <c r="B353" s="21" t="s">
        <v>93</v>
      </c>
      <c r="C353" s="24" t="s">
        <v>145</v>
      </c>
    </row>
    <row r="354" spans="1:3" ht="252.75" thickBot="1" x14ac:dyDescent="0.25">
      <c r="A354" s="23">
        <v>352</v>
      </c>
      <c r="B354" s="21" t="s">
        <v>806</v>
      </c>
      <c r="C354" s="24" t="s">
        <v>807</v>
      </c>
    </row>
    <row r="355" spans="1:3" ht="252.75" thickBot="1" x14ac:dyDescent="0.25">
      <c r="A355" s="23">
        <v>353</v>
      </c>
      <c r="B355" s="21" t="s">
        <v>806</v>
      </c>
      <c r="C355" s="24" t="s">
        <v>807</v>
      </c>
    </row>
    <row r="356" spans="1:3" ht="252.75" thickBot="1" x14ac:dyDescent="0.25">
      <c r="A356" s="23">
        <v>354</v>
      </c>
      <c r="B356" s="21" t="s">
        <v>806</v>
      </c>
      <c r="C356" s="24" t="s">
        <v>807</v>
      </c>
    </row>
    <row r="357" spans="1:3" ht="240.75" thickBot="1" x14ac:dyDescent="0.25">
      <c r="A357" s="23">
        <v>355</v>
      </c>
      <c r="B357" s="21" t="s">
        <v>1266</v>
      </c>
      <c r="C357" s="24" t="s">
        <v>1284</v>
      </c>
    </row>
    <row r="358" spans="1:3" ht="264.75" thickBot="1" x14ac:dyDescent="0.25">
      <c r="A358" s="23">
        <v>356</v>
      </c>
      <c r="B358" s="21" t="s">
        <v>1266</v>
      </c>
      <c r="C358" s="24" t="s">
        <v>1280</v>
      </c>
    </row>
    <row r="359" spans="1:3" ht="264.75" thickBot="1" x14ac:dyDescent="0.25">
      <c r="A359" s="23">
        <v>357</v>
      </c>
      <c r="B359" s="21" t="s">
        <v>1266</v>
      </c>
      <c r="C359" s="24" t="s">
        <v>1280</v>
      </c>
    </row>
    <row r="360" spans="1:3" ht="264.75" thickBot="1" x14ac:dyDescent="0.25">
      <c r="A360" s="23">
        <v>358</v>
      </c>
      <c r="B360" s="21" t="s">
        <v>1266</v>
      </c>
      <c r="C360" s="24" t="s">
        <v>1272</v>
      </c>
    </row>
    <row r="361" spans="1:3" ht="264.75" thickBot="1" x14ac:dyDescent="0.25">
      <c r="A361" s="23">
        <v>359</v>
      </c>
      <c r="B361" s="21" t="s">
        <v>1266</v>
      </c>
      <c r="C361" s="24" t="s">
        <v>3440</v>
      </c>
    </row>
    <row r="362" spans="1:3" ht="264.75" thickBot="1" x14ac:dyDescent="0.25">
      <c r="A362" s="23">
        <v>360</v>
      </c>
      <c r="B362" s="21" t="s">
        <v>1266</v>
      </c>
      <c r="C362" s="24" t="s">
        <v>3440</v>
      </c>
    </row>
    <row r="363" spans="1:3" ht="264.75" thickBot="1" x14ac:dyDescent="0.25">
      <c r="A363" s="23">
        <v>361</v>
      </c>
      <c r="B363" s="21" t="s">
        <v>1266</v>
      </c>
      <c r="C363" s="24" t="s">
        <v>3441</v>
      </c>
    </row>
    <row r="364" spans="1:3" ht="264.75" thickBot="1" x14ac:dyDescent="0.25">
      <c r="A364" s="23">
        <v>362</v>
      </c>
      <c r="B364" s="21" t="s">
        <v>1266</v>
      </c>
      <c r="C364" s="24" t="s">
        <v>3441</v>
      </c>
    </row>
    <row r="365" spans="1:3" ht="264.75" thickBot="1" x14ac:dyDescent="0.25">
      <c r="A365" s="23">
        <v>363</v>
      </c>
      <c r="B365" s="21" t="s">
        <v>1266</v>
      </c>
      <c r="C365" s="24" t="s">
        <v>3442</v>
      </c>
    </row>
    <row r="366" spans="1:3" ht="264.75" thickBot="1" x14ac:dyDescent="0.25">
      <c r="A366" s="23">
        <v>364</v>
      </c>
      <c r="B366" s="21" t="s">
        <v>1266</v>
      </c>
      <c r="C366" s="24" t="s">
        <v>2333</v>
      </c>
    </row>
    <row r="367" spans="1:3" ht="408.75" thickBot="1" x14ac:dyDescent="0.25">
      <c r="A367" s="23">
        <v>365</v>
      </c>
      <c r="B367" s="21" t="s">
        <v>529</v>
      </c>
      <c r="C367" s="24" t="s">
        <v>2027</v>
      </c>
    </row>
    <row r="368" spans="1:3" ht="408.75" thickBot="1" x14ac:dyDescent="0.25">
      <c r="A368" s="23">
        <v>366</v>
      </c>
      <c r="B368" s="21" t="s">
        <v>529</v>
      </c>
      <c r="C368" s="24" t="s">
        <v>2027</v>
      </c>
    </row>
    <row r="369" spans="1:3" ht="408.75" thickBot="1" x14ac:dyDescent="0.25">
      <c r="A369" s="23">
        <v>367</v>
      </c>
      <c r="B369" s="21" t="s">
        <v>529</v>
      </c>
      <c r="C369" s="24" t="s">
        <v>2027</v>
      </c>
    </row>
    <row r="370" spans="1:3" ht="408.75" thickBot="1" x14ac:dyDescent="0.25">
      <c r="A370" s="23">
        <v>368</v>
      </c>
      <c r="B370" s="21" t="s">
        <v>529</v>
      </c>
      <c r="C370" s="24" t="s">
        <v>2504</v>
      </c>
    </row>
    <row r="371" spans="1:3" ht="408.75" thickBot="1" x14ac:dyDescent="0.25">
      <c r="A371" s="23">
        <v>369</v>
      </c>
      <c r="B371" s="21" t="s">
        <v>529</v>
      </c>
      <c r="C371" s="24" t="s">
        <v>2504</v>
      </c>
    </row>
    <row r="372" spans="1:3" ht="408.75" thickBot="1" x14ac:dyDescent="0.25">
      <c r="A372" s="23">
        <v>370</v>
      </c>
      <c r="B372" s="21" t="s">
        <v>529</v>
      </c>
      <c r="C372" s="24" t="s">
        <v>2504</v>
      </c>
    </row>
    <row r="373" spans="1:3" ht="240.75" thickBot="1" x14ac:dyDescent="0.25">
      <c r="A373" s="23">
        <v>371</v>
      </c>
      <c r="B373" s="21" t="s">
        <v>3432</v>
      </c>
      <c r="C373" s="24" t="s">
        <v>3454</v>
      </c>
    </row>
    <row r="374" spans="1:3" ht="409.6" thickBot="1" x14ac:dyDescent="0.25">
      <c r="A374" s="23">
        <v>372</v>
      </c>
      <c r="B374" s="21" t="s">
        <v>2438</v>
      </c>
      <c r="C374" s="24" t="s">
        <v>244</v>
      </c>
    </row>
    <row r="375" spans="1:3" ht="408.75" thickBot="1" x14ac:dyDescent="0.25">
      <c r="A375" s="23">
        <v>373</v>
      </c>
      <c r="B375" s="21" t="s">
        <v>529</v>
      </c>
      <c r="C375" s="24" t="s">
        <v>2478</v>
      </c>
    </row>
    <row r="376" spans="1:3" ht="408.75" thickBot="1" x14ac:dyDescent="0.25">
      <c r="A376" s="23">
        <v>374</v>
      </c>
      <c r="B376" s="21" t="s">
        <v>529</v>
      </c>
      <c r="C376" s="24" t="s">
        <v>2478</v>
      </c>
    </row>
    <row r="377" spans="1:3" ht="409.6" thickBot="1" x14ac:dyDescent="0.25">
      <c r="A377" s="23">
        <v>375</v>
      </c>
      <c r="B377" s="21" t="s">
        <v>2438</v>
      </c>
      <c r="C377" s="24" t="s">
        <v>244</v>
      </c>
    </row>
    <row r="378" spans="1:3" ht="409.6" thickBot="1" x14ac:dyDescent="0.25">
      <c r="A378" s="23">
        <v>376</v>
      </c>
      <c r="B378" s="21" t="s">
        <v>2438</v>
      </c>
      <c r="C378" s="24" t="s">
        <v>244</v>
      </c>
    </row>
    <row r="379" spans="1:3" ht="408.75" thickBot="1" x14ac:dyDescent="0.25">
      <c r="A379" s="23">
        <v>377</v>
      </c>
      <c r="B379" s="21" t="s">
        <v>529</v>
      </c>
      <c r="C379" s="24" t="s">
        <v>2496</v>
      </c>
    </row>
    <row r="380" spans="1:3" ht="409.6" thickBot="1" x14ac:dyDescent="0.25">
      <c r="A380" s="23">
        <v>378</v>
      </c>
      <c r="B380" s="21" t="s">
        <v>2438</v>
      </c>
      <c r="C380" s="24" t="s">
        <v>244</v>
      </c>
    </row>
    <row r="381" spans="1:3" ht="409.6" thickBot="1" x14ac:dyDescent="0.25">
      <c r="A381" s="23">
        <v>379</v>
      </c>
      <c r="B381" s="21" t="s">
        <v>2438</v>
      </c>
      <c r="C381" s="24" t="s">
        <v>244</v>
      </c>
    </row>
    <row r="382" spans="1:3" ht="409.6" thickBot="1" x14ac:dyDescent="0.25">
      <c r="A382" s="23">
        <v>380</v>
      </c>
      <c r="B382" s="21" t="s">
        <v>2438</v>
      </c>
      <c r="C382" s="24" t="s">
        <v>244</v>
      </c>
    </row>
    <row r="383" spans="1:3" ht="409.6" thickBot="1" x14ac:dyDescent="0.25">
      <c r="A383" s="23">
        <v>381</v>
      </c>
      <c r="B383" s="21" t="s">
        <v>2438</v>
      </c>
      <c r="C383" s="24" t="s">
        <v>244</v>
      </c>
    </row>
    <row r="384" spans="1:3" ht="409.6" thickBot="1" x14ac:dyDescent="0.25">
      <c r="A384" s="23">
        <v>382</v>
      </c>
      <c r="B384" s="21" t="s">
        <v>2438</v>
      </c>
      <c r="C384" s="24" t="s">
        <v>244</v>
      </c>
    </row>
    <row r="385" spans="1:3" ht="409.6" thickBot="1" x14ac:dyDescent="0.25">
      <c r="A385" s="23">
        <v>383</v>
      </c>
      <c r="B385" s="21" t="s">
        <v>2438</v>
      </c>
      <c r="C385" s="24" t="s">
        <v>244</v>
      </c>
    </row>
    <row r="386" spans="1:3" ht="252.75" thickBot="1" x14ac:dyDescent="0.25">
      <c r="A386" s="23">
        <v>384</v>
      </c>
      <c r="B386" s="21" t="s">
        <v>2752</v>
      </c>
      <c r="C386" s="24" t="s">
        <v>2753</v>
      </c>
    </row>
    <row r="387" spans="1:3" ht="288.75" thickBot="1" x14ac:dyDescent="0.25">
      <c r="A387" s="23">
        <v>385</v>
      </c>
      <c r="B387" s="21" t="s">
        <v>1474</v>
      </c>
      <c r="C387" s="24" t="s">
        <v>1475</v>
      </c>
    </row>
    <row r="388" spans="1:3" ht="409.6" thickBot="1" x14ac:dyDescent="0.25">
      <c r="A388" s="23">
        <v>386</v>
      </c>
      <c r="B388" s="21" t="s">
        <v>2438</v>
      </c>
      <c r="C388" s="24" t="s">
        <v>244</v>
      </c>
    </row>
    <row r="389" spans="1:3" ht="409.6" thickBot="1" x14ac:dyDescent="0.25">
      <c r="A389" s="23">
        <v>387</v>
      </c>
      <c r="B389" s="21" t="s">
        <v>2438</v>
      </c>
      <c r="C389" s="24" t="s">
        <v>244</v>
      </c>
    </row>
    <row r="390" spans="1:3" ht="409.6" thickBot="1" x14ac:dyDescent="0.25">
      <c r="A390" s="23">
        <v>388</v>
      </c>
      <c r="B390" s="21" t="s">
        <v>2438</v>
      </c>
      <c r="C390" s="24" t="s">
        <v>244</v>
      </c>
    </row>
    <row r="391" spans="1:3" ht="409.6" thickBot="1" x14ac:dyDescent="0.25">
      <c r="A391" s="23">
        <v>389</v>
      </c>
      <c r="B391" s="21" t="s">
        <v>2438</v>
      </c>
      <c r="C391" s="24" t="s">
        <v>244</v>
      </c>
    </row>
    <row r="392" spans="1:3" ht="288.75" thickBot="1" x14ac:dyDescent="0.25">
      <c r="A392" s="23">
        <v>390</v>
      </c>
      <c r="B392" s="21" t="s">
        <v>1474</v>
      </c>
      <c r="C392" s="24" t="s">
        <v>1475</v>
      </c>
    </row>
    <row r="393" spans="1:3" ht="409.6" thickBot="1" x14ac:dyDescent="0.25">
      <c r="A393" s="23">
        <v>391</v>
      </c>
      <c r="B393" s="21" t="s">
        <v>2438</v>
      </c>
      <c r="C393" s="24" t="s">
        <v>244</v>
      </c>
    </row>
    <row r="394" spans="1:3" ht="409.6" thickBot="1" x14ac:dyDescent="0.25">
      <c r="A394" s="23">
        <v>392</v>
      </c>
      <c r="B394" s="21" t="s">
        <v>2438</v>
      </c>
      <c r="C394" s="24" t="s">
        <v>244</v>
      </c>
    </row>
    <row r="395" spans="1:3" ht="409.6" thickBot="1" x14ac:dyDescent="0.25">
      <c r="A395" s="23">
        <v>393</v>
      </c>
      <c r="B395" s="21" t="s">
        <v>2438</v>
      </c>
      <c r="C395" s="24" t="s">
        <v>244</v>
      </c>
    </row>
    <row r="396" spans="1:3" ht="240.75" thickBot="1" x14ac:dyDescent="0.25">
      <c r="A396" s="23">
        <v>394</v>
      </c>
      <c r="B396" s="21" t="s">
        <v>3478</v>
      </c>
      <c r="C396" s="24" t="s">
        <v>3479</v>
      </c>
    </row>
    <row r="397" spans="1:3" ht="409.6" thickBot="1" x14ac:dyDescent="0.25">
      <c r="A397" s="23">
        <v>395</v>
      </c>
      <c r="B397" s="21" t="s">
        <v>2438</v>
      </c>
      <c r="C397" s="24" t="s">
        <v>244</v>
      </c>
    </row>
    <row r="398" spans="1:3" ht="409.6" thickBot="1" x14ac:dyDescent="0.25">
      <c r="A398" s="23">
        <v>396</v>
      </c>
      <c r="B398" s="21" t="s">
        <v>1937</v>
      </c>
      <c r="C398" s="24" t="s">
        <v>1942</v>
      </c>
    </row>
    <row r="399" spans="1:3" ht="409.6" thickBot="1" x14ac:dyDescent="0.25">
      <c r="A399" s="23">
        <v>397</v>
      </c>
      <c r="B399" s="21" t="s">
        <v>1937</v>
      </c>
      <c r="C399" s="24" t="s">
        <v>1942</v>
      </c>
    </row>
    <row r="400" spans="1:3" ht="409.6" thickBot="1" x14ac:dyDescent="0.25">
      <c r="A400" s="23">
        <v>398</v>
      </c>
      <c r="B400" s="21" t="s">
        <v>1937</v>
      </c>
      <c r="C400" s="24" t="s">
        <v>1942</v>
      </c>
    </row>
    <row r="401" spans="1:3" ht="409.6" thickBot="1" x14ac:dyDescent="0.25">
      <c r="A401" s="23">
        <v>399</v>
      </c>
      <c r="B401" s="21" t="s">
        <v>2438</v>
      </c>
      <c r="C401" s="24" t="s">
        <v>244</v>
      </c>
    </row>
    <row r="402" spans="1:3" ht="409.6" thickBot="1" x14ac:dyDescent="0.25">
      <c r="A402" s="23">
        <v>400</v>
      </c>
      <c r="B402" s="21" t="s">
        <v>2438</v>
      </c>
      <c r="C402" s="24" t="s">
        <v>244</v>
      </c>
    </row>
    <row r="403" spans="1:3" ht="409.6" thickBot="1" x14ac:dyDescent="0.25">
      <c r="A403" s="23">
        <v>401</v>
      </c>
      <c r="B403" s="21" t="s">
        <v>2438</v>
      </c>
      <c r="C403" s="24" t="s">
        <v>244</v>
      </c>
    </row>
    <row r="404" spans="1:3" ht="384.75" thickBot="1" x14ac:dyDescent="0.25">
      <c r="A404" s="23">
        <v>402</v>
      </c>
      <c r="B404" s="21" t="s">
        <v>1958</v>
      </c>
      <c r="C404" s="24" t="s">
        <v>249</v>
      </c>
    </row>
    <row r="405" spans="1:3" ht="384.75" thickBot="1" x14ac:dyDescent="0.25">
      <c r="A405" s="23">
        <v>403</v>
      </c>
      <c r="B405" s="21" t="s">
        <v>1958</v>
      </c>
      <c r="C405" s="24" t="s">
        <v>249</v>
      </c>
    </row>
    <row r="406" spans="1:3" ht="300.75" thickBot="1" x14ac:dyDescent="0.25">
      <c r="A406" s="23">
        <v>404</v>
      </c>
      <c r="B406" s="21" t="s">
        <v>1578</v>
      </c>
      <c r="C406" s="24" t="s">
        <v>1579</v>
      </c>
    </row>
    <row r="407" spans="1:3" ht="384.75" thickBot="1" x14ac:dyDescent="0.25">
      <c r="A407" s="23">
        <v>405</v>
      </c>
      <c r="B407" s="21" t="s">
        <v>247</v>
      </c>
      <c r="C407" s="24" t="s">
        <v>249</v>
      </c>
    </row>
    <row r="408" spans="1:3" ht="384.75" thickBot="1" x14ac:dyDescent="0.25">
      <c r="A408" s="23">
        <v>406</v>
      </c>
      <c r="B408" s="21" t="s">
        <v>247</v>
      </c>
      <c r="C408" s="24" t="s">
        <v>249</v>
      </c>
    </row>
    <row r="409" spans="1:3" ht="300.75" thickBot="1" x14ac:dyDescent="0.25">
      <c r="A409" s="23">
        <v>407</v>
      </c>
      <c r="B409" s="21" t="s">
        <v>1578</v>
      </c>
      <c r="C409" s="24" t="s">
        <v>1579</v>
      </c>
    </row>
    <row r="410" spans="1:3" ht="384.75" thickBot="1" x14ac:dyDescent="0.25">
      <c r="A410" s="23">
        <v>408</v>
      </c>
      <c r="B410" s="21" t="s">
        <v>247</v>
      </c>
      <c r="C410" s="24" t="s">
        <v>249</v>
      </c>
    </row>
    <row r="411" spans="1:3" ht="409.6" thickBot="1" x14ac:dyDescent="0.25">
      <c r="A411" s="23">
        <v>409</v>
      </c>
      <c r="B411" s="21" t="s">
        <v>253</v>
      </c>
      <c r="C411" s="24" t="s">
        <v>1942</v>
      </c>
    </row>
    <row r="412" spans="1:3" ht="409.6" thickBot="1" x14ac:dyDescent="0.25">
      <c r="A412" s="23">
        <v>410</v>
      </c>
      <c r="B412" s="21" t="s">
        <v>253</v>
      </c>
      <c r="C412" s="24" t="s">
        <v>1942</v>
      </c>
    </row>
    <row r="413" spans="1:3" ht="409.6" thickBot="1" x14ac:dyDescent="0.25">
      <c r="A413" s="23">
        <v>411</v>
      </c>
      <c r="B413" s="21" t="s">
        <v>253</v>
      </c>
      <c r="C413" s="24" t="s">
        <v>1942</v>
      </c>
    </row>
    <row r="414" spans="1:3" ht="300.75" thickBot="1" x14ac:dyDescent="0.25">
      <c r="A414" s="23">
        <v>412</v>
      </c>
      <c r="B414" s="21" t="s">
        <v>1578</v>
      </c>
      <c r="C414" s="24" t="s">
        <v>1579</v>
      </c>
    </row>
    <row r="415" spans="1:3" ht="252.75" thickBot="1" x14ac:dyDescent="0.25">
      <c r="A415" s="23">
        <v>413</v>
      </c>
      <c r="B415" s="21" t="s">
        <v>330</v>
      </c>
      <c r="C415" s="24" t="s">
        <v>791</v>
      </c>
    </row>
    <row r="416" spans="1:3" ht="312.75" thickBot="1" x14ac:dyDescent="0.25">
      <c r="A416" s="23">
        <v>414</v>
      </c>
      <c r="B416" s="21" t="s">
        <v>1620</v>
      </c>
      <c r="C416" s="24" t="s">
        <v>1621</v>
      </c>
    </row>
    <row r="417" spans="1:3" ht="312.75" thickBot="1" x14ac:dyDescent="0.25">
      <c r="A417" s="23">
        <v>415</v>
      </c>
      <c r="B417" s="21" t="s">
        <v>1620</v>
      </c>
      <c r="C417" s="24" t="s">
        <v>1621</v>
      </c>
    </row>
    <row r="418" spans="1:3" ht="409.6" thickBot="1" x14ac:dyDescent="0.25">
      <c r="A418" s="23">
        <v>416</v>
      </c>
      <c r="B418" s="21" t="s">
        <v>253</v>
      </c>
      <c r="C418" s="24" t="s">
        <v>1942</v>
      </c>
    </row>
    <row r="419" spans="1:3" ht="409.6" thickBot="1" x14ac:dyDescent="0.25">
      <c r="A419" s="23">
        <v>417</v>
      </c>
      <c r="B419" s="21" t="s">
        <v>253</v>
      </c>
      <c r="C419" s="24" t="s">
        <v>1942</v>
      </c>
    </row>
    <row r="420" spans="1:3" ht="409.6" thickBot="1" x14ac:dyDescent="0.25">
      <c r="A420" s="23">
        <v>418</v>
      </c>
      <c r="B420" s="21" t="s">
        <v>253</v>
      </c>
      <c r="C420" s="24" t="s">
        <v>1942</v>
      </c>
    </row>
    <row r="421" spans="1:3" ht="312.75" thickBot="1" x14ac:dyDescent="0.25">
      <c r="A421" s="23">
        <v>419</v>
      </c>
      <c r="B421" s="21" t="s">
        <v>1620</v>
      </c>
      <c r="C421" s="24" t="s">
        <v>1621</v>
      </c>
    </row>
    <row r="422" spans="1:3" ht="312.75" thickBot="1" x14ac:dyDescent="0.25">
      <c r="A422" s="23">
        <v>420</v>
      </c>
      <c r="B422" s="21" t="s">
        <v>1620</v>
      </c>
      <c r="C422" s="24" t="s">
        <v>1621</v>
      </c>
    </row>
    <row r="423" spans="1:3" ht="312.75" thickBot="1" x14ac:dyDescent="0.25">
      <c r="A423" s="23">
        <v>421</v>
      </c>
      <c r="B423" s="21" t="s">
        <v>1620</v>
      </c>
      <c r="C423" s="24" t="s">
        <v>1621</v>
      </c>
    </row>
    <row r="424" spans="1:3" ht="264.75" thickBot="1" x14ac:dyDescent="0.25">
      <c r="A424" s="23">
        <v>422</v>
      </c>
      <c r="B424" s="21" t="s">
        <v>922</v>
      </c>
      <c r="C424" s="24" t="s">
        <v>1310</v>
      </c>
    </row>
    <row r="425" spans="1:3" ht="324.75" thickBot="1" x14ac:dyDescent="0.25">
      <c r="A425" s="23">
        <v>423</v>
      </c>
      <c r="B425" s="21" t="s">
        <v>2637</v>
      </c>
      <c r="C425" s="24" t="s">
        <v>2638</v>
      </c>
    </row>
    <row r="426" spans="1:3" ht="324.75" thickBot="1" x14ac:dyDescent="0.25">
      <c r="A426" s="23">
        <v>424</v>
      </c>
      <c r="B426" s="21" t="s">
        <v>2637</v>
      </c>
      <c r="C426" s="24" t="s">
        <v>2638</v>
      </c>
    </row>
    <row r="427" spans="1:3" ht="324.75" thickBot="1" x14ac:dyDescent="0.25">
      <c r="A427" s="23">
        <v>425</v>
      </c>
      <c r="B427" s="21" t="s">
        <v>2637</v>
      </c>
      <c r="C427" s="24" t="s">
        <v>2638</v>
      </c>
    </row>
    <row r="428" spans="1:3" ht="252.75" thickBot="1" x14ac:dyDescent="0.25">
      <c r="A428" s="23">
        <v>426</v>
      </c>
      <c r="B428" s="21" t="s">
        <v>449</v>
      </c>
      <c r="C428" s="24" t="s">
        <v>3515</v>
      </c>
    </row>
    <row r="429" spans="1:3" ht="312.75" thickBot="1" x14ac:dyDescent="0.25">
      <c r="A429" s="23">
        <v>427</v>
      </c>
      <c r="B429" s="21" t="s">
        <v>3516</v>
      </c>
      <c r="C429" s="24" t="s">
        <v>3517</v>
      </c>
    </row>
    <row r="430" spans="1:3" ht="252.75" thickBot="1" x14ac:dyDescent="0.25">
      <c r="A430" s="23">
        <v>428</v>
      </c>
      <c r="B430" s="21" t="s">
        <v>449</v>
      </c>
      <c r="C430" s="24" t="s">
        <v>1622</v>
      </c>
    </row>
    <row r="431" spans="1:3" ht="324.75" thickBot="1" x14ac:dyDescent="0.25">
      <c r="A431" s="23">
        <v>429</v>
      </c>
      <c r="B431" s="21" t="s">
        <v>3523</v>
      </c>
      <c r="C431" s="24" t="s">
        <v>3524</v>
      </c>
    </row>
    <row r="432" spans="1:3" ht="264.75" thickBot="1" x14ac:dyDescent="0.25">
      <c r="A432" s="23">
        <v>430</v>
      </c>
      <c r="B432" s="21" t="s">
        <v>330</v>
      </c>
      <c r="C432" s="24" t="s">
        <v>810</v>
      </c>
    </row>
    <row r="433" spans="1:3" ht="252.75" thickBot="1" x14ac:dyDescent="0.25">
      <c r="A433" s="23">
        <v>431</v>
      </c>
      <c r="B433" s="21" t="s">
        <v>1262</v>
      </c>
      <c r="C433" s="24" t="s">
        <v>1263</v>
      </c>
    </row>
    <row r="434" spans="1:3" ht="252.75" thickBot="1" x14ac:dyDescent="0.25">
      <c r="A434" s="23">
        <v>432</v>
      </c>
      <c r="B434" s="21" t="s">
        <v>449</v>
      </c>
      <c r="C434" s="24" t="s">
        <v>1622</v>
      </c>
    </row>
    <row r="435" spans="1:3" ht="252.75" thickBot="1" x14ac:dyDescent="0.25">
      <c r="A435" s="23">
        <v>433</v>
      </c>
      <c r="B435" s="21" t="s">
        <v>1262</v>
      </c>
      <c r="C435" s="24" t="s">
        <v>1263</v>
      </c>
    </row>
    <row r="436" spans="1:3" ht="252.75" thickBot="1" x14ac:dyDescent="0.25">
      <c r="A436" s="23">
        <v>434</v>
      </c>
      <c r="B436" s="21" t="s">
        <v>449</v>
      </c>
      <c r="C436" s="24" t="s">
        <v>1622</v>
      </c>
    </row>
    <row r="437" spans="1:3" ht="252.75" thickBot="1" x14ac:dyDescent="0.25">
      <c r="A437" s="23">
        <v>435</v>
      </c>
      <c r="B437" s="21" t="s">
        <v>1262</v>
      </c>
      <c r="C437" s="24" t="s">
        <v>1263</v>
      </c>
    </row>
    <row r="438" spans="1:3" ht="252.75" thickBot="1" x14ac:dyDescent="0.25">
      <c r="A438" s="23">
        <v>436</v>
      </c>
      <c r="B438" s="21" t="s">
        <v>449</v>
      </c>
      <c r="C438" s="24" t="s">
        <v>1622</v>
      </c>
    </row>
    <row r="439" spans="1:3" ht="312.75" thickBot="1" x14ac:dyDescent="0.25">
      <c r="A439" s="23">
        <v>437</v>
      </c>
      <c r="B439" s="21" t="s">
        <v>472</v>
      </c>
      <c r="C439" s="24" t="s">
        <v>473</v>
      </c>
    </row>
    <row r="440" spans="1:3" ht="312.75" thickBot="1" x14ac:dyDescent="0.25">
      <c r="A440" s="23">
        <v>438</v>
      </c>
      <c r="B440" s="21" t="s">
        <v>472</v>
      </c>
      <c r="C440" s="24" t="s">
        <v>473</v>
      </c>
    </row>
    <row r="441" spans="1:3" ht="252.75" thickBot="1" x14ac:dyDescent="0.25">
      <c r="A441" s="23">
        <v>439</v>
      </c>
      <c r="B441" s="21" t="s">
        <v>87</v>
      </c>
      <c r="C441" s="24" t="s">
        <v>88</v>
      </c>
    </row>
    <row r="442" spans="1:3" ht="252.75" thickBot="1" x14ac:dyDescent="0.25">
      <c r="A442" s="23">
        <v>440</v>
      </c>
      <c r="B442" s="21" t="s">
        <v>87</v>
      </c>
      <c r="C442" s="24" t="s">
        <v>88</v>
      </c>
    </row>
    <row r="443" spans="1:3" ht="252.75" thickBot="1" x14ac:dyDescent="0.25">
      <c r="A443" s="23">
        <v>441</v>
      </c>
      <c r="B443" s="21" t="s">
        <v>87</v>
      </c>
      <c r="C443" s="24" t="s">
        <v>88</v>
      </c>
    </row>
    <row r="444" spans="1:3" ht="252.75" thickBot="1" x14ac:dyDescent="0.25">
      <c r="A444" s="23">
        <v>442</v>
      </c>
      <c r="B444" s="21" t="s">
        <v>87</v>
      </c>
      <c r="C444" s="24" t="s">
        <v>88</v>
      </c>
    </row>
    <row r="445" spans="1:3" ht="252.75" thickBot="1" x14ac:dyDescent="0.25">
      <c r="A445" s="23">
        <v>443</v>
      </c>
      <c r="B445" s="21" t="s">
        <v>87</v>
      </c>
      <c r="C445" s="24" t="s">
        <v>88</v>
      </c>
    </row>
    <row r="446" spans="1:3" ht="252.75" thickBot="1" x14ac:dyDescent="0.25">
      <c r="A446" s="23">
        <v>444</v>
      </c>
      <c r="B446" s="21" t="s">
        <v>87</v>
      </c>
      <c r="C446" s="24" t="s">
        <v>88</v>
      </c>
    </row>
    <row r="447" spans="1:3" ht="252.75" thickBot="1" x14ac:dyDescent="0.25">
      <c r="A447" s="23">
        <v>445</v>
      </c>
      <c r="B447" s="21" t="s">
        <v>87</v>
      </c>
      <c r="C447" s="24" t="s">
        <v>88</v>
      </c>
    </row>
    <row r="448" spans="1:3" ht="336.75" thickBot="1" x14ac:dyDescent="0.25">
      <c r="A448" s="23">
        <v>446</v>
      </c>
      <c r="B448" s="21" t="s">
        <v>1784</v>
      </c>
      <c r="C448" s="24" t="s">
        <v>1785</v>
      </c>
    </row>
    <row r="449" spans="1:3" ht="312.75" thickBot="1" x14ac:dyDescent="0.25">
      <c r="A449" s="23">
        <v>447</v>
      </c>
      <c r="B449" s="21" t="s">
        <v>1620</v>
      </c>
      <c r="C449" s="24" t="s">
        <v>1621</v>
      </c>
    </row>
    <row r="450" spans="1:3" ht="300.75" thickBot="1" x14ac:dyDescent="0.25">
      <c r="A450" s="23">
        <v>448</v>
      </c>
      <c r="B450" s="21" t="s">
        <v>1578</v>
      </c>
      <c r="C450" s="24" t="s">
        <v>1579</v>
      </c>
    </row>
    <row r="451" spans="1:3" ht="300.75" thickBot="1" x14ac:dyDescent="0.25">
      <c r="A451" s="23">
        <v>449</v>
      </c>
      <c r="B451" s="21" t="s">
        <v>3572</v>
      </c>
      <c r="C451" s="24" t="s">
        <v>3573</v>
      </c>
    </row>
    <row r="452" spans="1:3" ht="336.75" thickBot="1" x14ac:dyDescent="0.25">
      <c r="A452" s="23">
        <v>450</v>
      </c>
      <c r="B452" s="21" t="s">
        <v>1784</v>
      </c>
      <c r="C452" s="24" t="s">
        <v>1785</v>
      </c>
    </row>
    <row r="453" spans="1:3" ht="336.75" thickBot="1" x14ac:dyDescent="0.25">
      <c r="A453" s="23">
        <v>451</v>
      </c>
      <c r="B453" s="21" t="s">
        <v>1784</v>
      </c>
      <c r="C453" s="24" t="s">
        <v>1785</v>
      </c>
    </row>
    <row r="454" spans="1:3" ht="384.75" thickBot="1" x14ac:dyDescent="0.25">
      <c r="A454" s="23">
        <v>452</v>
      </c>
      <c r="B454" s="21" t="s">
        <v>3077</v>
      </c>
      <c r="C454" s="24" t="s">
        <v>1955</v>
      </c>
    </row>
    <row r="455" spans="1:3" ht="384.75" thickBot="1" x14ac:dyDescent="0.25">
      <c r="A455" s="23">
        <v>453</v>
      </c>
      <c r="B455" s="21" t="s">
        <v>3077</v>
      </c>
      <c r="C455" s="24" t="s">
        <v>1955</v>
      </c>
    </row>
    <row r="456" spans="1:3" ht="240.75" thickBot="1" x14ac:dyDescent="0.25">
      <c r="A456" s="23">
        <v>454</v>
      </c>
      <c r="B456" s="21" t="s">
        <v>771</v>
      </c>
      <c r="C456" s="24" t="s">
        <v>772</v>
      </c>
    </row>
    <row r="457" spans="1:3" ht="252.75" thickBot="1" x14ac:dyDescent="0.25">
      <c r="A457" s="23">
        <v>455</v>
      </c>
      <c r="B457" s="21" t="s">
        <v>1740</v>
      </c>
      <c r="C457" s="24" t="s">
        <v>1741</v>
      </c>
    </row>
    <row r="458" spans="1:3" ht="336.75" thickBot="1" x14ac:dyDescent="0.25">
      <c r="A458" s="23">
        <v>456</v>
      </c>
      <c r="B458" s="21" t="s">
        <v>1784</v>
      </c>
      <c r="C458" s="24" t="s">
        <v>1785</v>
      </c>
    </row>
    <row r="459" spans="1:3" ht="336.75" thickBot="1" x14ac:dyDescent="0.25">
      <c r="A459" s="23">
        <v>457</v>
      </c>
      <c r="B459" s="21" t="s">
        <v>1784</v>
      </c>
      <c r="C459" s="24" t="s">
        <v>1785</v>
      </c>
    </row>
    <row r="460" spans="1:3" ht="336.75" thickBot="1" x14ac:dyDescent="0.25">
      <c r="A460" s="23">
        <v>458</v>
      </c>
      <c r="B460" s="21" t="s">
        <v>1784</v>
      </c>
      <c r="C460" s="24" t="s">
        <v>1785</v>
      </c>
    </row>
    <row r="461" spans="1:3" ht="216.75" thickBot="1" x14ac:dyDescent="0.25">
      <c r="A461" s="23">
        <v>459</v>
      </c>
      <c r="B461" s="21" t="s">
        <v>391</v>
      </c>
      <c r="C461" s="24" t="s">
        <v>645</v>
      </c>
    </row>
    <row r="462" spans="1:3" ht="336.75" thickBot="1" x14ac:dyDescent="0.25">
      <c r="A462" s="23">
        <v>460</v>
      </c>
      <c r="B462" s="21" t="s">
        <v>1784</v>
      </c>
      <c r="C462" s="24" t="s">
        <v>1785</v>
      </c>
    </row>
    <row r="463" spans="1:3" ht="324.75" thickBot="1" x14ac:dyDescent="0.25">
      <c r="A463" s="23">
        <v>461</v>
      </c>
      <c r="B463" s="21" t="s">
        <v>3077</v>
      </c>
      <c r="C463" s="24" t="s">
        <v>3598</v>
      </c>
    </row>
    <row r="464" spans="1:3" ht="264.75" thickBot="1" x14ac:dyDescent="0.25">
      <c r="A464" s="23">
        <v>462</v>
      </c>
      <c r="B464" s="21" t="s">
        <v>922</v>
      </c>
      <c r="C464" s="24" t="s">
        <v>1310</v>
      </c>
    </row>
    <row r="465" spans="1:3" ht="228.75" thickBot="1" x14ac:dyDescent="0.25">
      <c r="A465" s="23">
        <v>463</v>
      </c>
      <c r="B465" s="21" t="s">
        <v>3607</v>
      </c>
      <c r="C465" s="24" t="s">
        <v>3608</v>
      </c>
    </row>
    <row r="466" spans="1:3" ht="228.75" thickBot="1" x14ac:dyDescent="0.25">
      <c r="A466" s="23">
        <v>464</v>
      </c>
      <c r="B466" s="21" t="s">
        <v>3607</v>
      </c>
      <c r="C466" s="24" t="s">
        <v>3608</v>
      </c>
    </row>
    <row r="467" spans="1:3" ht="180.75" hidden="1" thickBot="1" x14ac:dyDescent="0.25">
      <c r="A467" s="23">
        <v>465</v>
      </c>
      <c r="B467" s="21" t="s">
        <v>3610</v>
      </c>
      <c r="C467" s="24" t="s">
        <v>3611</v>
      </c>
    </row>
    <row r="468" spans="1:3" ht="228.75" thickBot="1" x14ac:dyDescent="0.25">
      <c r="A468" s="23">
        <v>466</v>
      </c>
      <c r="B468" s="21" t="s">
        <v>551</v>
      </c>
      <c r="C468" s="24" t="s">
        <v>553</v>
      </c>
    </row>
    <row r="469" spans="1:3" ht="252.75" thickBot="1" x14ac:dyDescent="0.25">
      <c r="A469" s="23">
        <v>467</v>
      </c>
      <c r="B469" s="21" t="s">
        <v>449</v>
      </c>
      <c r="C469" s="24" t="s">
        <v>1603</v>
      </c>
    </row>
    <row r="470" spans="1:3" ht="252.75" thickBot="1" x14ac:dyDescent="0.25">
      <c r="A470" s="23">
        <v>468</v>
      </c>
      <c r="B470" s="21" t="s">
        <v>449</v>
      </c>
      <c r="C470" s="24" t="s">
        <v>3622</v>
      </c>
    </row>
    <row r="471" spans="1:3" ht="252.75" thickBot="1" x14ac:dyDescent="0.25">
      <c r="A471" s="23">
        <v>469</v>
      </c>
      <c r="B471" s="21" t="s">
        <v>449</v>
      </c>
      <c r="C471" s="24" t="s">
        <v>453</v>
      </c>
    </row>
    <row r="472" spans="1:3" ht="252.75" thickBot="1" x14ac:dyDescent="0.25">
      <c r="A472" s="23">
        <v>470</v>
      </c>
      <c r="B472" s="21" t="s">
        <v>449</v>
      </c>
      <c r="C472" s="24" t="s">
        <v>453</v>
      </c>
    </row>
    <row r="473" spans="1:3" ht="228.75" thickBot="1" x14ac:dyDescent="0.25">
      <c r="A473" s="23">
        <v>471</v>
      </c>
      <c r="B473" s="21" t="s">
        <v>551</v>
      </c>
      <c r="C473" s="24" t="s">
        <v>553</v>
      </c>
    </row>
    <row r="474" spans="1:3" ht="252.75" thickBot="1" x14ac:dyDescent="0.25">
      <c r="A474" s="23">
        <v>472</v>
      </c>
      <c r="B474" s="21" t="s">
        <v>449</v>
      </c>
      <c r="C474" s="24" t="s">
        <v>1486</v>
      </c>
    </row>
    <row r="475" spans="1:3" ht="288.75" hidden="1" thickBot="1" x14ac:dyDescent="0.25">
      <c r="A475" s="23">
        <v>473</v>
      </c>
      <c r="B475" s="21" t="s">
        <v>3637</v>
      </c>
      <c r="C475" s="24" t="s">
        <v>3638</v>
      </c>
    </row>
    <row r="476" spans="1:3" ht="252.75" thickBot="1" x14ac:dyDescent="0.25">
      <c r="A476" s="23">
        <v>474</v>
      </c>
      <c r="B476" s="21" t="s">
        <v>449</v>
      </c>
      <c r="C476" s="24" t="s">
        <v>803</v>
      </c>
    </row>
    <row r="477" spans="1:3" ht="240.75" thickBot="1" x14ac:dyDescent="0.25">
      <c r="A477" s="23">
        <v>475</v>
      </c>
      <c r="B477" s="21" t="s">
        <v>551</v>
      </c>
      <c r="C477" s="24" t="s">
        <v>552</v>
      </c>
    </row>
    <row r="478" spans="1:3" ht="312.75" thickBot="1" x14ac:dyDescent="0.25">
      <c r="A478" s="23">
        <v>476</v>
      </c>
      <c r="B478" s="21" t="s">
        <v>178</v>
      </c>
      <c r="C478" s="24" t="s">
        <v>1954</v>
      </c>
    </row>
    <row r="479" spans="1:3" ht="252.75" thickBot="1" x14ac:dyDescent="0.25">
      <c r="A479" s="23">
        <v>477</v>
      </c>
      <c r="B479" s="21" t="s">
        <v>449</v>
      </c>
      <c r="C479" s="24" t="s">
        <v>1626</v>
      </c>
    </row>
    <row r="480" spans="1:3" ht="252.75" thickBot="1" x14ac:dyDescent="0.25">
      <c r="A480" s="23">
        <v>478</v>
      </c>
      <c r="B480" s="21" t="s">
        <v>449</v>
      </c>
      <c r="C480" s="24" t="s">
        <v>1626</v>
      </c>
    </row>
    <row r="481" spans="1:3" ht="252.75" thickBot="1" x14ac:dyDescent="0.25">
      <c r="A481" s="23">
        <v>479</v>
      </c>
      <c r="B481" s="21" t="s">
        <v>449</v>
      </c>
      <c r="C481" s="24" t="s">
        <v>1596</v>
      </c>
    </row>
    <row r="482" spans="1:3" ht="252.75" thickBot="1" x14ac:dyDescent="0.25">
      <c r="A482" s="23">
        <v>480</v>
      </c>
      <c r="B482" s="21" t="s">
        <v>449</v>
      </c>
      <c r="C482" s="24" t="s">
        <v>1596</v>
      </c>
    </row>
    <row r="483" spans="1:3" ht="348.75" thickBot="1" x14ac:dyDescent="0.25">
      <c r="A483" s="23">
        <v>481</v>
      </c>
      <c r="B483" s="21" t="s">
        <v>1113</v>
      </c>
      <c r="C483" s="24" t="s">
        <v>1185</v>
      </c>
    </row>
    <row r="484" spans="1:3" ht="348.75" thickBot="1" x14ac:dyDescent="0.25">
      <c r="A484" s="23">
        <v>482</v>
      </c>
      <c r="B484" s="21" t="s">
        <v>1113</v>
      </c>
      <c r="C484" s="24" t="s">
        <v>1190</v>
      </c>
    </row>
    <row r="485" spans="1:3" ht="252.75" thickBot="1" x14ac:dyDescent="0.25">
      <c r="A485" s="23">
        <v>483</v>
      </c>
      <c r="B485" s="21" t="s">
        <v>449</v>
      </c>
      <c r="C485" s="24" t="s">
        <v>1597</v>
      </c>
    </row>
    <row r="486" spans="1:3" ht="348.75" thickBot="1" x14ac:dyDescent="0.25">
      <c r="A486" s="23">
        <v>484</v>
      </c>
      <c r="B486" s="21" t="s">
        <v>1113</v>
      </c>
      <c r="C486" s="24" t="s">
        <v>1193</v>
      </c>
    </row>
    <row r="487" spans="1:3" ht="360.75" thickBot="1" x14ac:dyDescent="0.25">
      <c r="A487" s="23">
        <v>485</v>
      </c>
      <c r="B487" s="21" t="s">
        <v>1113</v>
      </c>
      <c r="C487" s="24" t="s">
        <v>1239</v>
      </c>
    </row>
    <row r="488" spans="1:3" ht="252.75" thickBot="1" x14ac:dyDescent="0.25">
      <c r="A488" s="23">
        <v>486</v>
      </c>
      <c r="B488" s="21" t="s">
        <v>449</v>
      </c>
      <c r="C488" s="24" t="s">
        <v>3639</v>
      </c>
    </row>
    <row r="489" spans="1:3" ht="409.6" thickBot="1" x14ac:dyDescent="0.25">
      <c r="A489" s="23">
        <v>487</v>
      </c>
      <c r="B489" s="21" t="s">
        <v>369</v>
      </c>
      <c r="C489" s="24" t="s">
        <v>370</v>
      </c>
    </row>
    <row r="490" spans="1:3" ht="409.6" thickBot="1" x14ac:dyDescent="0.25">
      <c r="A490" s="23">
        <v>488</v>
      </c>
      <c r="B490" s="21" t="s">
        <v>369</v>
      </c>
      <c r="C490" s="24" t="s">
        <v>370</v>
      </c>
    </row>
    <row r="491" spans="1:3" ht="409.6" thickBot="1" x14ac:dyDescent="0.25">
      <c r="A491" s="23">
        <v>489</v>
      </c>
      <c r="B491" s="21" t="s">
        <v>369</v>
      </c>
      <c r="C491" s="24" t="s">
        <v>370</v>
      </c>
    </row>
    <row r="492" spans="1:3" ht="252.75" thickBot="1" x14ac:dyDescent="0.25">
      <c r="A492" s="23">
        <v>490</v>
      </c>
      <c r="B492" s="21" t="s">
        <v>449</v>
      </c>
      <c r="C492" s="24" t="s">
        <v>1530</v>
      </c>
    </row>
    <row r="493" spans="1:3" ht="252.75" thickBot="1" x14ac:dyDescent="0.25">
      <c r="A493" s="23">
        <v>491</v>
      </c>
      <c r="B493" s="21" t="s">
        <v>449</v>
      </c>
      <c r="C493" s="24" t="s">
        <v>1530</v>
      </c>
    </row>
    <row r="494" spans="1:3" ht="252.75" thickBot="1" x14ac:dyDescent="0.25">
      <c r="A494" s="23">
        <v>492</v>
      </c>
      <c r="B494" s="21" t="s">
        <v>449</v>
      </c>
      <c r="C494" s="24" t="s">
        <v>2695</v>
      </c>
    </row>
    <row r="495" spans="1:3" ht="252.75" thickBot="1" x14ac:dyDescent="0.25">
      <c r="A495" s="23">
        <v>493</v>
      </c>
      <c r="B495" s="21" t="s">
        <v>449</v>
      </c>
      <c r="C495" s="24" t="s">
        <v>2691</v>
      </c>
    </row>
    <row r="496" spans="1:3" ht="252.75" thickBot="1" x14ac:dyDescent="0.25">
      <c r="A496" s="23">
        <v>494</v>
      </c>
      <c r="B496" s="21" t="s">
        <v>449</v>
      </c>
      <c r="C496" s="24" t="s">
        <v>1527</v>
      </c>
    </row>
    <row r="497" spans="1:3" ht="252.75" thickBot="1" x14ac:dyDescent="0.25">
      <c r="A497" s="23">
        <v>495</v>
      </c>
      <c r="B497" s="21" t="s">
        <v>449</v>
      </c>
      <c r="C497" s="24" t="s">
        <v>1527</v>
      </c>
    </row>
    <row r="498" spans="1:3" ht="228.75" hidden="1" thickBot="1" x14ac:dyDescent="0.25">
      <c r="A498" s="23">
        <v>496</v>
      </c>
      <c r="B498" s="21" t="s">
        <v>238</v>
      </c>
      <c r="C498" s="24" t="s">
        <v>241</v>
      </c>
    </row>
    <row r="499" spans="1:3" ht="252.75" thickBot="1" x14ac:dyDescent="0.25">
      <c r="A499" s="23">
        <v>497</v>
      </c>
      <c r="B499" s="21" t="s">
        <v>449</v>
      </c>
      <c r="C499" s="24" t="s">
        <v>3645</v>
      </c>
    </row>
    <row r="500" spans="1:3" ht="252.75" thickBot="1" x14ac:dyDescent="0.25">
      <c r="A500" s="23">
        <v>498</v>
      </c>
      <c r="B500" s="21" t="s">
        <v>449</v>
      </c>
      <c r="C500" s="24" t="s">
        <v>3645</v>
      </c>
    </row>
    <row r="501" spans="1:3" ht="288.75" thickBot="1" x14ac:dyDescent="0.25">
      <c r="A501" s="23">
        <v>499</v>
      </c>
      <c r="B501" s="21" t="s">
        <v>3651</v>
      </c>
      <c r="C501" s="24" t="s">
        <v>3652</v>
      </c>
    </row>
    <row r="502" spans="1:3" ht="276.75" thickBot="1" x14ac:dyDescent="0.25">
      <c r="A502" s="23">
        <v>500</v>
      </c>
      <c r="B502" s="21" t="s">
        <v>2646</v>
      </c>
      <c r="C502" s="24" t="s">
        <v>3659</v>
      </c>
    </row>
    <row r="503" spans="1:3" ht="288.75" thickBot="1" x14ac:dyDescent="0.25">
      <c r="A503" s="23">
        <v>501</v>
      </c>
      <c r="B503" s="21" t="s">
        <v>2646</v>
      </c>
      <c r="C503" s="24" t="s">
        <v>3660</v>
      </c>
    </row>
    <row r="504" spans="1:3" ht="252.75" thickBot="1" x14ac:dyDescent="0.25">
      <c r="A504" s="23">
        <v>502</v>
      </c>
      <c r="B504" s="21" t="s">
        <v>449</v>
      </c>
      <c r="C504" s="24" t="s">
        <v>1657</v>
      </c>
    </row>
    <row r="505" spans="1:3" ht="252.75" thickBot="1" x14ac:dyDescent="0.25">
      <c r="A505" s="23">
        <v>503</v>
      </c>
      <c r="B505" s="21" t="s">
        <v>449</v>
      </c>
      <c r="C505" s="24" t="s">
        <v>1628</v>
      </c>
    </row>
    <row r="506" spans="1:3" ht="252.75" thickBot="1" x14ac:dyDescent="0.25">
      <c r="A506" s="23">
        <v>504</v>
      </c>
      <c r="B506" s="21" t="s">
        <v>449</v>
      </c>
      <c r="C506" s="24" t="s">
        <v>1513</v>
      </c>
    </row>
    <row r="507" spans="1:3" ht="252.75" thickBot="1" x14ac:dyDescent="0.25">
      <c r="A507" s="23">
        <v>505</v>
      </c>
      <c r="B507" s="21" t="s">
        <v>449</v>
      </c>
      <c r="C507" s="24" t="s">
        <v>1513</v>
      </c>
    </row>
    <row r="508" spans="1:3" ht="264.75" thickBot="1" x14ac:dyDescent="0.25">
      <c r="A508" s="23">
        <v>506</v>
      </c>
      <c r="B508" s="21" t="s">
        <v>449</v>
      </c>
      <c r="C508" s="24" t="s">
        <v>456</v>
      </c>
    </row>
    <row r="509" spans="1:3" ht="264.75" thickBot="1" x14ac:dyDescent="0.25">
      <c r="A509" s="23">
        <v>507</v>
      </c>
      <c r="B509" s="21" t="s">
        <v>449</v>
      </c>
      <c r="C509" s="24" t="s">
        <v>456</v>
      </c>
    </row>
    <row r="510" spans="1:3" ht="348.75" thickBot="1" x14ac:dyDescent="0.25">
      <c r="A510" s="23">
        <v>508</v>
      </c>
      <c r="B510" s="21" t="s">
        <v>1113</v>
      </c>
      <c r="C510" s="24" t="s">
        <v>1185</v>
      </c>
    </row>
    <row r="511" spans="1:3" ht="252.75" thickBot="1" x14ac:dyDescent="0.25">
      <c r="A511" s="23">
        <v>509</v>
      </c>
      <c r="B511" s="21" t="s">
        <v>449</v>
      </c>
      <c r="C511" s="24" t="s">
        <v>3515</v>
      </c>
    </row>
    <row r="512" spans="1:3" ht="348.75" thickBot="1" x14ac:dyDescent="0.25">
      <c r="A512" s="23">
        <v>510</v>
      </c>
      <c r="B512" s="21" t="s">
        <v>1113</v>
      </c>
      <c r="C512" s="24" t="s">
        <v>1193</v>
      </c>
    </row>
    <row r="513" spans="1:3" ht="360.75" thickBot="1" x14ac:dyDescent="0.25">
      <c r="A513" s="23">
        <v>511</v>
      </c>
      <c r="B513" s="21" t="s">
        <v>1113</v>
      </c>
      <c r="C513" s="24" t="s">
        <v>1239</v>
      </c>
    </row>
    <row r="514" spans="1:3" ht="252.75" thickBot="1" x14ac:dyDescent="0.25">
      <c r="A514" s="23">
        <v>512</v>
      </c>
      <c r="B514" s="21" t="s">
        <v>449</v>
      </c>
      <c r="C514" s="24" t="s">
        <v>1608</v>
      </c>
    </row>
    <row r="515" spans="1:3" ht="252.75" thickBot="1" x14ac:dyDescent="0.25">
      <c r="A515" s="23">
        <v>513</v>
      </c>
      <c r="B515" s="21" t="s">
        <v>449</v>
      </c>
      <c r="C515" s="24" t="s">
        <v>1608</v>
      </c>
    </row>
    <row r="516" spans="1:3" ht="409.6" thickBot="1" x14ac:dyDescent="0.25">
      <c r="A516" s="23">
        <v>514</v>
      </c>
      <c r="B516" s="21" t="s">
        <v>1910</v>
      </c>
      <c r="C516" s="24" t="s">
        <v>2619</v>
      </c>
    </row>
    <row r="517" spans="1:3" ht="252.75" thickBot="1" x14ac:dyDescent="0.25">
      <c r="A517" s="23">
        <v>515</v>
      </c>
      <c r="B517" s="21" t="s">
        <v>449</v>
      </c>
      <c r="C517" s="24" t="s">
        <v>1469</v>
      </c>
    </row>
    <row r="518" spans="1:3" ht="252.75" thickBot="1" x14ac:dyDescent="0.25">
      <c r="A518" s="23">
        <v>516</v>
      </c>
      <c r="B518" s="21" t="s">
        <v>449</v>
      </c>
      <c r="C518" s="24" t="s">
        <v>1469</v>
      </c>
    </row>
    <row r="519" spans="1:3" ht="252.75" thickBot="1" x14ac:dyDescent="0.25">
      <c r="A519" s="23">
        <v>517</v>
      </c>
      <c r="B519" s="21" t="s">
        <v>449</v>
      </c>
      <c r="C519" s="24" t="s">
        <v>1489</v>
      </c>
    </row>
    <row r="520" spans="1:3" ht="252.75" thickBot="1" x14ac:dyDescent="0.25">
      <c r="A520" s="23">
        <v>518</v>
      </c>
      <c r="B520" s="21" t="s">
        <v>449</v>
      </c>
      <c r="C520" s="24" t="s">
        <v>1482</v>
      </c>
    </row>
    <row r="521" spans="1:3" ht="324.75" thickBot="1" x14ac:dyDescent="0.25">
      <c r="A521" s="23">
        <v>519</v>
      </c>
      <c r="B521" s="21" t="s">
        <v>3674</v>
      </c>
      <c r="C521" s="24" t="s">
        <v>3675</v>
      </c>
    </row>
    <row r="522" spans="1:3" ht="252.75" thickBot="1" x14ac:dyDescent="0.25">
      <c r="A522" s="23">
        <v>520</v>
      </c>
      <c r="B522" s="21" t="s">
        <v>449</v>
      </c>
      <c r="C522" s="24" t="s">
        <v>1596</v>
      </c>
    </row>
    <row r="523" spans="1:3" ht="252.75" thickBot="1" x14ac:dyDescent="0.25">
      <c r="A523" s="23">
        <v>521</v>
      </c>
      <c r="B523" s="21" t="s">
        <v>449</v>
      </c>
      <c r="C523" s="24" t="s">
        <v>1527</v>
      </c>
    </row>
    <row r="524" spans="1:3" ht="252.75" thickBot="1" x14ac:dyDescent="0.25">
      <c r="A524" s="23">
        <v>522</v>
      </c>
      <c r="B524" s="21" t="s">
        <v>449</v>
      </c>
      <c r="C524" s="24" t="s">
        <v>3676</v>
      </c>
    </row>
    <row r="525" spans="1:3" ht="252.75" thickBot="1" x14ac:dyDescent="0.25">
      <c r="A525" s="23">
        <v>523</v>
      </c>
      <c r="B525" s="21" t="s">
        <v>449</v>
      </c>
      <c r="C525" s="24" t="s">
        <v>1576</v>
      </c>
    </row>
    <row r="526" spans="1:3" ht="252.75" thickBot="1" x14ac:dyDescent="0.25">
      <c r="A526" s="23">
        <v>524</v>
      </c>
      <c r="B526" s="21" t="s">
        <v>449</v>
      </c>
      <c r="C526" s="24" t="s">
        <v>1672</v>
      </c>
    </row>
    <row r="527" spans="1:3" ht="252.75" thickBot="1" x14ac:dyDescent="0.25">
      <c r="A527" s="23">
        <v>525</v>
      </c>
      <c r="B527" s="21" t="s">
        <v>449</v>
      </c>
      <c r="C527" s="24" t="s">
        <v>1491</v>
      </c>
    </row>
    <row r="528" spans="1:3" ht="264.75" thickBot="1" x14ac:dyDescent="0.25">
      <c r="A528" s="23">
        <v>526</v>
      </c>
      <c r="B528" s="21" t="s">
        <v>449</v>
      </c>
      <c r="C528" s="24" t="s">
        <v>3677</v>
      </c>
    </row>
    <row r="529" spans="1:3" ht="264.75" thickBot="1" x14ac:dyDescent="0.25">
      <c r="A529" s="23">
        <v>527</v>
      </c>
      <c r="B529" s="21" t="s">
        <v>449</v>
      </c>
      <c r="C529" s="24" t="s">
        <v>3677</v>
      </c>
    </row>
    <row r="530" spans="1:3" ht="252.75" thickBot="1" x14ac:dyDescent="0.25">
      <c r="A530" s="23">
        <v>528</v>
      </c>
      <c r="B530" s="21" t="s">
        <v>449</v>
      </c>
      <c r="C530" s="24" t="s">
        <v>1482</v>
      </c>
    </row>
    <row r="531" spans="1:3" ht="252.75" thickBot="1" x14ac:dyDescent="0.25">
      <c r="A531" s="23">
        <v>529</v>
      </c>
      <c r="B531" s="21" t="s">
        <v>449</v>
      </c>
      <c r="C531" s="24" t="s">
        <v>1502</v>
      </c>
    </row>
    <row r="532" spans="1:3" ht="252.75" thickBot="1" x14ac:dyDescent="0.25">
      <c r="A532" s="23">
        <v>530</v>
      </c>
      <c r="B532" s="21" t="s">
        <v>449</v>
      </c>
      <c r="C532" s="24" t="s">
        <v>1596</v>
      </c>
    </row>
    <row r="533" spans="1:3" ht="252.75" thickBot="1" x14ac:dyDescent="0.25">
      <c r="A533" s="23">
        <v>531</v>
      </c>
      <c r="B533" s="21" t="s">
        <v>449</v>
      </c>
      <c r="C533" s="24" t="s">
        <v>1596</v>
      </c>
    </row>
    <row r="534" spans="1:3" ht="252.75" hidden="1" thickBot="1" x14ac:dyDescent="0.25">
      <c r="A534" s="23">
        <v>532</v>
      </c>
      <c r="B534" s="21" t="s">
        <v>178</v>
      </c>
      <c r="C534" s="24" t="s">
        <v>1700</v>
      </c>
    </row>
    <row r="535" spans="1:3" ht="252.75" thickBot="1" x14ac:dyDescent="0.25">
      <c r="A535" s="23">
        <v>533</v>
      </c>
      <c r="B535" s="21" t="s">
        <v>449</v>
      </c>
      <c r="C535" s="24" t="s">
        <v>1527</v>
      </c>
    </row>
    <row r="536" spans="1:3" ht="252.75" hidden="1" thickBot="1" x14ac:dyDescent="0.25">
      <c r="A536" s="23">
        <v>534</v>
      </c>
      <c r="B536" s="21" t="s">
        <v>178</v>
      </c>
      <c r="C536" s="24" t="s">
        <v>1700</v>
      </c>
    </row>
    <row r="537" spans="1:3" ht="252.75" thickBot="1" x14ac:dyDescent="0.25">
      <c r="A537" s="23">
        <v>535</v>
      </c>
      <c r="B537" s="21" t="s">
        <v>449</v>
      </c>
      <c r="C537" s="24" t="s">
        <v>450</v>
      </c>
    </row>
    <row r="538" spans="1:3" ht="252.75" thickBot="1" x14ac:dyDescent="0.25">
      <c r="A538" s="23">
        <v>536</v>
      </c>
      <c r="B538" s="21" t="s">
        <v>449</v>
      </c>
      <c r="C538" s="24" t="s">
        <v>450</v>
      </c>
    </row>
    <row r="539" spans="1:3" ht="252.75" thickBot="1" x14ac:dyDescent="0.25">
      <c r="A539" s="23">
        <v>537</v>
      </c>
      <c r="B539" s="21" t="s">
        <v>449</v>
      </c>
      <c r="C539" s="24" t="s">
        <v>1672</v>
      </c>
    </row>
    <row r="540" spans="1:3" ht="252.75" thickBot="1" x14ac:dyDescent="0.25">
      <c r="A540" s="23">
        <v>538</v>
      </c>
      <c r="B540" s="21" t="s">
        <v>449</v>
      </c>
      <c r="C540" s="24" t="s">
        <v>1672</v>
      </c>
    </row>
    <row r="541" spans="1:3" ht="252.75" thickBot="1" x14ac:dyDescent="0.25">
      <c r="A541" s="23">
        <v>539</v>
      </c>
      <c r="B541" s="21" t="s">
        <v>449</v>
      </c>
      <c r="C541" s="24" t="s">
        <v>1491</v>
      </c>
    </row>
    <row r="542" spans="1:3" ht="252.75" thickBot="1" x14ac:dyDescent="0.25">
      <c r="A542" s="23">
        <v>540</v>
      </c>
      <c r="B542" s="21" t="s">
        <v>449</v>
      </c>
      <c r="C542" s="24" t="s">
        <v>1491</v>
      </c>
    </row>
    <row r="543" spans="1:3" ht="252.75" thickBot="1" x14ac:dyDescent="0.25">
      <c r="A543" s="23">
        <v>541</v>
      </c>
      <c r="B543" s="21" t="s">
        <v>449</v>
      </c>
      <c r="C543" s="24" t="s">
        <v>3639</v>
      </c>
    </row>
    <row r="544" spans="1:3" ht="252.75" thickBot="1" x14ac:dyDescent="0.25">
      <c r="A544" s="23">
        <v>542</v>
      </c>
      <c r="B544" s="21" t="s">
        <v>449</v>
      </c>
      <c r="C544" s="24" t="s">
        <v>3639</v>
      </c>
    </row>
    <row r="545" spans="1:3" ht="252.75" hidden="1" thickBot="1" x14ac:dyDescent="0.25">
      <c r="A545" s="23">
        <v>543</v>
      </c>
      <c r="B545" s="21" t="s">
        <v>3683</v>
      </c>
      <c r="C545" s="24" t="s">
        <v>1700</v>
      </c>
    </row>
    <row r="546" spans="1:3" ht="252.75" hidden="1" thickBot="1" x14ac:dyDescent="0.25">
      <c r="A546" s="23">
        <v>544</v>
      </c>
      <c r="B546" s="21" t="s">
        <v>3683</v>
      </c>
      <c r="C546" s="24" t="s">
        <v>1700</v>
      </c>
    </row>
    <row r="547" spans="1:3" ht="252.75" hidden="1" thickBot="1" x14ac:dyDescent="0.25">
      <c r="A547" s="23">
        <v>545</v>
      </c>
      <c r="B547" s="21" t="s">
        <v>3683</v>
      </c>
      <c r="C547" s="24" t="s">
        <v>1700</v>
      </c>
    </row>
    <row r="548" spans="1:3" ht="252.75" hidden="1" thickBot="1" x14ac:dyDescent="0.25">
      <c r="A548" s="23">
        <v>546</v>
      </c>
      <c r="B548" s="21" t="s">
        <v>3683</v>
      </c>
      <c r="C548" s="24" t="s">
        <v>1700</v>
      </c>
    </row>
    <row r="549" spans="1:3" ht="252.75" thickBot="1" x14ac:dyDescent="0.25">
      <c r="A549" s="23">
        <v>547</v>
      </c>
      <c r="B549" s="21" t="s">
        <v>449</v>
      </c>
      <c r="C549" s="24" t="s">
        <v>901</v>
      </c>
    </row>
    <row r="550" spans="1:3" ht="252.75" thickBot="1" x14ac:dyDescent="0.25">
      <c r="A550" s="23">
        <v>548</v>
      </c>
      <c r="B550" s="21" t="s">
        <v>449</v>
      </c>
      <c r="C550" s="24" t="s">
        <v>901</v>
      </c>
    </row>
    <row r="551" spans="1:3" ht="252.75" thickBot="1" x14ac:dyDescent="0.25">
      <c r="A551" s="23">
        <v>549</v>
      </c>
      <c r="B551" s="21" t="s">
        <v>551</v>
      </c>
      <c r="C551" s="24" t="s">
        <v>779</v>
      </c>
    </row>
    <row r="552" spans="1:3" ht="252.75" thickBot="1" x14ac:dyDescent="0.25">
      <c r="A552" s="23">
        <v>550</v>
      </c>
      <c r="B552" s="21" t="s">
        <v>449</v>
      </c>
      <c r="C552" s="24" t="s">
        <v>901</v>
      </c>
    </row>
    <row r="553" spans="1:3" ht="384.75" thickBot="1" x14ac:dyDescent="0.25">
      <c r="A553" s="23">
        <v>551</v>
      </c>
      <c r="B553" s="21" t="s">
        <v>1734</v>
      </c>
      <c r="C553" s="24" t="s">
        <v>1735</v>
      </c>
    </row>
    <row r="554" spans="1:3" ht="409.6" thickBot="1" x14ac:dyDescent="0.25">
      <c r="A554" s="23">
        <v>552</v>
      </c>
      <c r="B554" s="21" t="s">
        <v>76</v>
      </c>
      <c r="C554" s="24" t="s">
        <v>77</v>
      </c>
    </row>
    <row r="555" spans="1:3" ht="372.75" thickBot="1" x14ac:dyDescent="0.25">
      <c r="A555" s="23">
        <v>553</v>
      </c>
      <c r="B555" s="21" t="s">
        <v>80</v>
      </c>
      <c r="C555" s="24" t="s">
        <v>81</v>
      </c>
    </row>
    <row r="556" spans="1:3" ht="372.75" thickBot="1" x14ac:dyDescent="0.25">
      <c r="A556" s="23">
        <v>554</v>
      </c>
      <c r="B556" s="21" t="s">
        <v>80</v>
      </c>
      <c r="C556" s="24" t="s">
        <v>81</v>
      </c>
    </row>
    <row r="557" spans="1:3" ht="372.75" thickBot="1" x14ac:dyDescent="0.25">
      <c r="A557" s="23">
        <v>555</v>
      </c>
      <c r="B557" s="21" t="s">
        <v>80</v>
      </c>
      <c r="C557" s="24" t="s">
        <v>81</v>
      </c>
    </row>
    <row r="558" spans="1:3" ht="372.75" thickBot="1" x14ac:dyDescent="0.25">
      <c r="A558" s="23">
        <v>556</v>
      </c>
      <c r="B558" s="21" t="s">
        <v>80</v>
      </c>
      <c r="C558" s="24" t="s">
        <v>81</v>
      </c>
    </row>
    <row r="559" spans="1:3" ht="372.75" thickBot="1" x14ac:dyDescent="0.25">
      <c r="A559" s="23">
        <v>557</v>
      </c>
      <c r="B559" s="21" t="s">
        <v>80</v>
      </c>
      <c r="C559" s="24" t="s">
        <v>82</v>
      </c>
    </row>
    <row r="560" spans="1:3" ht="372.75" thickBot="1" x14ac:dyDescent="0.25">
      <c r="A560" s="23">
        <v>558</v>
      </c>
      <c r="B560" s="21" t="s">
        <v>80</v>
      </c>
      <c r="C560" s="24" t="s">
        <v>82</v>
      </c>
    </row>
    <row r="561" spans="1:3" ht="372.75" thickBot="1" x14ac:dyDescent="0.25">
      <c r="A561" s="23">
        <v>559</v>
      </c>
      <c r="B561" s="21" t="s">
        <v>80</v>
      </c>
      <c r="C561" s="24" t="s">
        <v>82</v>
      </c>
    </row>
    <row r="562" spans="1:3" ht="372.75" thickBot="1" x14ac:dyDescent="0.25">
      <c r="A562" s="23">
        <v>560</v>
      </c>
      <c r="B562" s="21" t="s">
        <v>80</v>
      </c>
      <c r="C562" s="24" t="s">
        <v>82</v>
      </c>
    </row>
    <row r="563" spans="1:3" ht="300.75" thickBot="1" x14ac:dyDescent="0.25">
      <c r="A563" s="23">
        <v>561</v>
      </c>
      <c r="B563" s="21" t="s">
        <v>250</v>
      </c>
      <c r="C563" s="24" t="s">
        <v>252</v>
      </c>
    </row>
    <row r="564" spans="1:3" ht="324.75" thickBot="1" x14ac:dyDescent="0.25">
      <c r="A564" s="23">
        <v>562</v>
      </c>
      <c r="B564" s="21" t="s">
        <v>250</v>
      </c>
      <c r="C564" s="24" t="s">
        <v>285</v>
      </c>
    </row>
    <row r="565" spans="1:3" ht="324.75" thickBot="1" x14ac:dyDescent="0.25">
      <c r="A565" s="23">
        <v>563</v>
      </c>
      <c r="B565" s="21" t="s">
        <v>250</v>
      </c>
      <c r="C565" s="24" t="s">
        <v>285</v>
      </c>
    </row>
    <row r="566" spans="1:3" ht="360.75" thickBot="1" x14ac:dyDescent="0.25">
      <c r="A566" s="23">
        <v>564</v>
      </c>
      <c r="B566" s="21" t="s">
        <v>85</v>
      </c>
      <c r="C566" s="24" t="s">
        <v>234</v>
      </c>
    </row>
    <row r="567" spans="1:3" ht="228.75" thickBot="1" x14ac:dyDescent="0.25">
      <c r="A567" s="23">
        <v>565</v>
      </c>
      <c r="B567" s="21" t="s">
        <v>3700</v>
      </c>
      <c r="C567" s="24" t="s">
        <v>3701</v>
      </c>
    </row>
    <row r="568" spans="1:3" ht="360.75" thickBot="1" x14ac:dyDescent="0.25">
      <c r="A568" s="23">
        <v>566</v>
      </c>
      <c r="B568" s="21" t="s">
        <v>85</v>
      </c>
      <c r="C568" s="24" t="s">
        <v>234</v>
      </c>
    </row>
    <row r="569" spans="1:3" ht="360.75" thickBot="1" x14ac:dyDescent="0.25">
      <c r="A569" s="23">
        <v>567</v>
      </c>
      <c r="B569" s="21" t="s">
        <v>85</v>
      </c>
      <c r="C569" s="24" t="s">
        <v>234</v>
      </c>
    </row>
    <row r="570" spans="1:3" ht="324.75" thickBot="1" x14ac:dyDescent="0.25">
      <c r="A570" s="23">
        <v>568</v>
      </c>
      <c r="B570" s="21" t="s">
        <v>85</v>
      </c>
      <c r="C570" s="24" t="s">
        <v>240</v>
      </c>
    </row>
    <row r="571" spans="1:3" ht="324.75" thickBot="1" x14ac:dyDescent="0.25">
      <c r="A571" s="23">
        <v>569</v>
      </c>
      <c r="B571" s="21" t="s">
        <v>85</v>
      </c>
      <c r="C571" s="24" t="s">
        <v>240</v>
      </c>
    </row>
    <row r="572" spans="1:3" ht="324.75" thickBot="1" x14ac:dyDescent="0.25">
      <c r="A572" s="23">
        <v>570</v>
      </c>
      <c r="B572" s="21" t="s">
        <v>85</v>
      </c>
      <c r="C572" s="24" t="s">
        <v>240</v>
      </c>
    </row>
    <row r="573" spans="1:3" ht="300.75" thickBot="1" x14ac:dyDescent="0.25">
      <c r="A573" s="23">
        <v>571</v>
      </c>
      <c r="B573" s="21" t="s">
        <v>804</v>
      </c>
      <c r="C573" s="24" t="s">
        <v>805</v>
      </c>
    </row>
    <row r="574" spans="1:3" ht="324.75" thickBot="1" x14ac:dyDescent="0.25">
      <c r="A574" s="23">
        <v>572</v>
      </c>
      <c r="B574" s="21" t="s">
        <v>85</v>
      </c>
      <c r="C574" s="24" t="s">
        <v>240</v>
      </c>
    </row>
    <row r="575" spans="1:3" ht="300.75" thickBot="1" x14ac:dyDescent="0.25">
      <c r="A575" s="23">
        <v>573</v>
      </c>
      <c r="B575" s="21" t="s">
        <v>804</v>
      </c>
      <c r="C575" s="24" t="s">
        <v>805</v>
      </c>
    </row>
    <row r="576" spans="1:3" ht="360.75" thickBot="1" x14ac:dyDescent="0.25">
      <c r="A576" s="23">
        <v>574</v>
      </c>
      <c r="B576" s="21" t="s">
        <v>85</v>
      </c>
      <c r="C576" s="24" t="s">
        <v>86</v>
      </c>
    </row>
    <row r="577" spans="1:3" ht="360.75" thickBot="1" x14ac:dyDescent="0.25">
      <c r="A577" s="23">
        <v>575</v>
      </c>
      <c r="B577" s="21" t="s">
        <v>85</v>
      </c>
      <c r="C577" s="24" t="s">
        <v>86</v>
      </c>
    </row>
    <row r="578" spans="1:3" ht="360.75" thickBot="1" x14ac:dyDescent="0.25">
      <c r="A578" s="23">
        <v>576</v>
      </c>
      <c r="B578" s="21" t="s">
        <v>85</v>
      </c>
      <c r="C578" s="24" t="s">
        <v>86</v>
      </c>
    </row>
    <row r="579" spans="1:3" ht="360.75" thickBot="1" x14ac:dyDescent="0.25">
      <c r="A579" s="23">
        <v>577</v>
      </c>
      <c r="B579" s="21" t="s">
        <v>85</v>
      </c>
      <c r="C579" s="24" t="s">
        <v>86</v>
      </c>
    </row>
    <row r="580" spans="1:3" ht="324.75" thickBot="1" x14ac:dyDescent="0.25">
      <c r="A580" s="23">
        <v>578</v>
      </c>
      <c r="B580" s="21" t="s">
        <v>85</v>
      </c>
      <c r="C580" s="24" t="s">
        <v>204</v>
      </c>
    </row>
    <row r="581" spans="1:3" ht="324.75" thickBot="1" x14ac:dyDescent="0.25">
      <c r="A581" s="23">
        <v>579</v>
      </c>
      <c r="B581" s="21" t="s">
        <v>85</v>
      </c>
      <c r="C581" s="24" t="s">
        <v>204</v>
      </c>
    </row>
    <row r="582" spans="1:3" ht="324.75" thickBot="1" x14ac:dyDescent="0.25">
      <c r="A582" s="23">
        <v>580</v>
      </c>
      <c r="B582" s="21" t="s">
        <v>85</v>
      </c>
      <c r="C582" s="24" t="s">
        <v>204</v>
      </c>
    </row>
    <row r="583" spans="1:3" ht="409.6" thickBot="1" x14ac:dyDescent="0.25">
      <c r="A583" s="23">
        <v>581</v>
      </c>
      <c r="B583" s="21" t="s">
        <v>804</v>
      </c>
      <c r="C583" s="24" t="s">
        <v>898</v>
      </c>
    </row>
    <row r="584" spans="1:3" ht="409.6" thickBot="1" x14ac:dyDescent="0.25">
      <c r="A584" s="23">
        <v>582</v>
      </c>
      <c r="B584" s="21" t="s">
        <v>804</v>
      </c>
      <c r="C584" s="24" t="s">
        <v>898</v>
      </c>
    </row>
    <row r="585" spans="1:3" ht="324.75" thickBot="1" x14ac:dyDescent="0.25">
      <c r="A585" s="23">
        <v>583</v>
      </c>
      <c r="B585" s="21" t="s">
        <v>85</v>
      </c>
      <c r="C585" s="24" t="s">
        <v>204</v>
      </c>
    </row>
    <row r="586" spans="1:3" ht="312.75" thickBot="1" x14ac:dyDescent="0.25">
      <c r="A586" s="23">
        <v>584</v>
      </c>
      <c r="B586" s="21" t="s">
        <v>804</v>
      </c>
      <c r="C586" s="24" t="s">
        <v>940</v>
      </c>
    </row>
    <row r="587" spans="1:3" ht="276.75" thickBot="1" x14ac:dyDescent="0.25">
      <c r="A587" s="23">
        <v>585</v>
      </c>
      <c r="B587" s="21" t="s">
        <v>83</v>
      </c>
      <c r="C587" s="24" t="s">
        <v>84</v>
      </c>
    </row>
    <row r="588" spans="1:3" ht="276.75" thickBot="1" x14ac:dyDescent="0.25">
      <c r="A588" s="23">
        <v>586</v>
      </c>
      <c r="B588" s="21" t="s">
        <v>83</v>
      </c>
      <c r="C588" s="24" t="s">
        <v>84</v>
      </c>
    </row>
    <row r="589" spans="1:3" ht="312.75" thickBot="1" x14ac:dyDescent="0.25">
      <c r="A589" s="23">
        <v>587</v>
      </c>
      <c r="B589" s="21" t="s">
        <v>1113</v>
      </c>
      <c r="C589" s="24" t="s">
        <v>1674</v>
      </c>
    </row>
    <row r="590" spans="1:3" ht="324.75" thickBot="1" x14ac:dyDescent="0.25">
      <c r="A590" s="23">
        <v>588</v>
      </c>
      <c r="B590" s="21" t="s">
        <v>435</v>
      </c>
      <c r="C590" s="24" t="s">
        <v>436</v>
      </c>
    </row>
    <row r="591" spans="1:3" ht="324.75" thickBot="1" x14ac:dyDescent="0.25">
      <c r="A591" s="23">
        <v>589</v>
      </c>
      <c r="B591" s="21" t="s">
        <v>2637</v>
      </c>
      <c r="C591" s="24" t="s">
        <v>2638</v>
      </c>
    </row>
    <row r="592" spans="1:3" ht="324.75" thickBot="1" x14ac:dyDescent="0.25">
      <c r="A592" s="23">
        <v>590</v>
      </c>
      <c r="B592" s="21" t="s">
        <v>2637</v>
      </c>
      <c r="C592" s="24" t="s">
        <v>2638</v>
      </c>
    </row>
    <row r="593" spans="1:3" ht="264.75" thickBot="1" x14ac:dyDescent="0.25">
      <c r="A593" s="23">
        <v>591</v>
      </c>
      <c r="B593" s="21" t="s">
        <v>2246</v>
      </c>
      <c r="C593" s="24" t="s">
        <v>2247</v>
      </c>
    </row>
    <row r="594" spans="1:3" ht="324.75" thickBot="1" x14ac:dyDescent="0.25">
      <c r="A594" s="23">
        <v>592</v>
      </c>
      <c r="B594" s="21" t="s">
        <v>3726</v>
      </c>
      <c r="C594" s="24" t="s">
        <v>3727</v>
      </c>
    </row>
    <row r="595" spans="1:3" ht="324.75" thickBot="1" x14ac:dyDescent="0.25">
      <c r="A595" s="23">
        <v>593</v>
      </c>
      <c r="B595" s="21" t="s">
        <v>3726</v>
      </c>
      <c r="C595" s="24" t="s">
        <v>3727</v>
      </c>
    </row>
    <row r="596" spans="1:3" ht="276.75" thickBot="1" x14ac:dyDescent="0.25">
      <c r="A596" s="23">
        <v>594</v>
      </c>
      <c r="B596" s="21" t="s">
        <v>789</v>
      </c>
      <c r="C596" s="24" t="s">
        <v>3340</v>
      </c>
    </row>
    <row r="597" spans="1:3" ht="252.75" thickBot="1" x14ac:dyDescent="0.25">
      <c r="A597" s="23">
        <v>595</v>
      </c>
      <c r="B597" s="21" t="s">
        <v>789</v>
      </c>
      <c r="C597" s="24" t="s">
        <v>790</v>
      </c>
    </row>
    <row r="598" spans="1:3" ht="252.75" thickBot="1" x14ac:dyDescent="0.25">
      <c r="A598" s="23">
        <v>596</v>
      </c>
      <c r="B598" s="21" t="s">
        <v>789</v>
      </c>
      <c r="C598" s="24" t="s">
        <v>790</v>
      </c>
    </row>
    <row r="599" spans="1:3" ht="312.75" thickBot="1" x14ac:dyDescent="0.25">
      <c r="A599" s="23">
        <v>597</v>
      </c>
      <c r="B599" s="21" t="s">
        <v>2428</v>
      </c>
      <c r="C599" s="24" t="s">
        <v>2650</v>
      </c>
    </row>
    <row r="600" spans="1:3" ht="324.75" thickBot="1" x14ac:dyDescent="0.25">
      <c r="A600" s="23">
        <v>598</v>
      </c>
      <c r="B600" s="21" t="s">
        <v>3726</v>
      </c>
      <c r="C600" s="24" t="s">
        <v>3727</v>
      </c>
    </row>
    <row r="601" spans="1:3" ht="264.75" thickBot="1" x14ac:dyDescent="0.25">
      <c r="A601" s="23">
        <v>599</v>
      </c>
      <c r="B601" s="21" t="s">
        <v>474</v>
      </c>
      <c r="C601" s="24" t="s">
        <v>475</v>
      </c>
    </row>
    <row r="602" spans="1:3" ht="300.75" thickBot="1" x14ac:dyDescent="0.25">
      <c r="A602" s="23">
        <v>600</v>
      </c>
      <c r="B602" s="21" t="s">
        <v>2126</v>
      </c>
      <c r="C602" s="24" t="s">
        <v>2127</v>
      </c>
    </row>
    <row r="603" spans="1:3" ht="300.75" thickBot="1" x14ac:dyDescent="0.25">
      <c r="A603" s="23">
        <v>601</v>
      </c>
      <c r="B603" s="21" t="s">
        <v>2126</v>
      </c>
      <c r="C603" s="24" t="s">
        <v>2127</v>
      </c>
    </row>
    <row r="604" spans="1:3" ht="264.75" thickBot="1" x14ac:dyDescent="0.25">
      <c r="A604" s="23">
        <v>602</v>
      </c>
      <c r="B604" s="21" t="s">
        <v>474</v>
      </c>
      <c r="C604" s="24" t="s">
        <v>475</v>
      </c>
    </row>
    <row r="605" spans="1:3" ht="264.75" thickBot="1" x14ac:dyDescent="0.25">
      <c r="A605" s="23">
        <v>603</v>
      </c>
      <c r="B605" s="21" t="s">
        <v>3025</v>
      </c>
      <c r="C605" s="24" t="s">
        <v>3734</v>
      </c>
    </row>
    <row r="606" spans="1:3" ht="409.6" thickBot="1" x14ac:dyDescent="0.25">
      <c r="A606" s="23">
        <v>604</v>
      </c>
      <c r="B606" s="21" t="s">
        <v>76</v>
      </c>
      <c r="C606" s="24" t="s">
        <v>177</v>
      </c>
    </row>
    <row r="607" spans="1:3" ht="409.6" thickBot="1" x14ac:dyDescent="0.25">
      <c r="A607" s="23">
        <v>605</v>
      </c>
      <c r="B607" s="21" t="s">
        <v>76</v>
      </c>
      <c r="C607" s="24" t="s">
        <v>177</v>
      </c>
    </row>
    <row r="608" spans="1:3" ht="409.6" thickBot="1" x14ac:dyDescent="0.25">
      <c r="A608" s="23">
        <v>606</v>
      </c>
      <c r="B608" s="21" t="s">
        <v>76</v>
      </c>
      <c r="C608" s="24" t="s">
        <v>177</v>
      </c>
    </row>
    <row r="609" spans="1:3" ht="409.6" thickBot="1" x14ac:dyDescent="0.25">
      <c r="A609" s="23">
        <v>607</v>
      </c>
      <c r="B609" s="21" t="s">
        <v>76</v>
      </c>
      <c r="C609" s="24" t="s">
        <v>177</v>
      </c>
    </row>
    <row r="610" spans="1:3" ht="409.6" thickBot="1" x14ac:dyDescent="0.25">
      <c r="A610" s="23">
        <v>608</v>
      </c>
      <c r="B610" s="21" t="s">
        <v>76</v>
      </c>
      <c r="C610" s="24" t="s">
        <v>177</v>
      </c>
    </row>
    <row r="611" spans="1:3" ht="409.6" thickBot="1" x14ac:dyDescent="0.25">
      <c r="A611" s="23">
        <v>609</v>
      </c>
      <c r="B611" s="21" t="s">
        <v>76</v>
      </c>
      <c r="C611" s="24" t="s">
        <v>177</v>
      </c>
    </row>
    <row r="612" spans="1:3" ht="409.6" thickBot="1" x14ac:dyDescent="0.25">
      <c r="A612" s="23">
        <v>610</v>
      </c>
      <c r="B612" s="21" t="s">
        <v>76</v>
      </c>
      <c r="C612" s="24" t="s">
        <v>177</v>
      </c>
    </row>
    <row r="613" spans="1:3" ht="409.6" thickBot="1" x14ac:dyDescent="0.25">
      <c r="A613" s="23">
        <v>611</v>
      </c>
      <c r="B613" s="21" t="s">
        <v>76</v>
      </c>
      <c r="C613" s="24" t="s">
        <v>177</v>
      </c>
    </row>
    <row r="614" spans="1:3" ht="409.6" thickBot="1" x14ac:dyDescent="0.25">
      <c r="A614" s="23">
        <v>612</v>
      </c>
      <c r="B614" s="21" t="s">
        <v>76</v>
      </c>
      <c r="C614" s="24" t="s">
        <v>177</v>
      </c>
    </row>
    <row r="615" spans="1:3" ht="409.6" thickBot="1" x14ac:dyDescent="0.25">
      <c r="A615" s="23">
        <v>613</v>
      </c>
      <c r="B615" s="21" t="s">
        <v>76</v>
      </c>
      <c r="C615" s="24" t="s">
        <v>177</v>
      </c>
    </row>
    <row r="616" spans="1:3" ht="409.6" thickBot="1" x14ac:dyDescent="0.25">
      <c r="A616" s="23">
        <v>614</v>
      </c>
      <c r="B616" s="21" t="s">
        <v>76</v>
      </c>
      <c r="C616" s="24" t="s">
        <v>177</v>
      </c>
    </row>
    <row r="617" spans="1:3" ht="409.6" thickBot="1" x14ac:dyDescent="0.25">
      <c r="A617" s="23">
        <v>615</v>
      </c>
      <c r="B617" s="21" t="s">
        <v>76</v>
      </c>
      <c r="C617" s="24" t="s">
        <v>177</v>
      </c>
    </row>
    <row r="618" spans="1:3" ht="409.6" thickBot="1" x14ac:dyDescent="0.25">
      <c r="A618" s="23">
        <v>616</v>
      </c>
      <c r="B618" s="21" t="s">
        <v>76</v>
      </c>
      <c r="C618" s="24" t="s">
        <v>177</v>
      </c>
    </row>
    <row r="619" spans="1:3" ht="409.6" thickBot="1" x14ac:dyDescent="0.25">
      <c r="A619" s="23">
        <v>617</v>
      </c>
      <c r="B619" s="21" t="s">
        <v>76</v>
      </c>
      <c r="C619" s="24" t="s">
        <v>177</v>
      </c>
    </row>
    <row r="620" spans="1:3" ht="409.6" thickBot="1" x14ac:dyDescent="0.25">
      <c r="A620" s="23">
        <v>618</v>
      </c>
      <c r="B620" s="21" t="s">
        <v>76</v>
      </c>
      <c r="C620" s="24" t="s">
        <v>177</v>
      </c>
    </row>
    <row r="621" spans="1:3" ht="409.6" thickBot="1" x14ac:dyDescent="0.25">
      <c r="A621" s="23">
        <v>619</v>
      </c>
      <c r="B621" s="21" t="s">
        <v>76</v>
      </c>
      <c r="C621" s="24" t="s">
        <v>177</v>
      </c>
    </row>
    <row r="622" spans="1:3" ht="409.6" thickBot="1" x14ac:dyDescent="0.25">
      <c r="A622" s="23">
        <v>620</v>
      </c>
      <c r="B622" s="21" t="s">
        <v>76</v>
      </c>
      <c r="C622" s="24" t="s">
        <v>177</v>
      </c>
    </row>
    <row r="623" spans="1:3" ht="409.6" thickBot="1" x14ac:dyDescent="0.25">
      <c r="A623" s="23">
        <v>621</v>
      </c>
      <c r="B623" s="21" t="s">
        <v>76</v>
      </c>
      <c r="C623" s="24" t="s">
        <v>177</v>
      </c>
    </row>
    <row r="624" spans="1:3" ht="409.6" thickBot="1" x14ac:dyDescent="0.25">
      <c r="A624" s="23">
        <v>622</v>
      </c>
      <c r="B624" s="21" t="s">
        <v>76</v>
      </c>
      <c r="C624" s="24" t="s">
        <v>177</v>
      </c>
    </row>
    <row r="625" spans="1:3" ht="409.6" thickBot="1" x14ac:dyDescent="0.25">
      <c r="A625" s="23">
        <v>623</v>
      </c>
      <c r="B625" s="21" t="s">
        <v>76</v>
      </c>
      <c r="C625" s="24" t="s">
        <v>177</v>
      </c>
    </row>
    <row r="626" spans="1:3" ht="409.6" thickBot="1" x14ac:dyDescent="0.25">
      <c r="A626" s="23">
        <v>624</v>
      </c>
      <c r="B626" s="21" t="s">
        <v>76</v>
      </c>
      <c r="C626" s="24" t="s">
        <v>177</v>
      </c>
    </row>
    <row r="627" spans="1:3" ht="409.6" thickBot="1" x14ac:dyDescent="0.25">
      <c r="A627" s="23">
        <v>625</v>
      </c>
      <c r="B627" s="21" t="s">
        <v>76</v>
      </c>
      <c r="C627" s="24" t="s">
        <v>177</v>
      </c>
    </row>
    <row r="628" spans="1:3" ht="409.6" thickBot="1" x14ac:dyDescent="0.25">
      <c r="A628" s="23">
        <v>626</v>
      </c>
      <c r="B628" s="21" t="s">
        <v>76</v>
      </c>
      <c r="C628" s="24" t="s">
        <v>177</v>
      </c>
    </row>
    <row r="629" spans="1:3" ht="409.6" thickBot="1" x14ac:dyDescent="0.25">
      <c r="A629" s="23">
        <v>627</v>
      </c>
      <c r="B629" s="21" t="s">
        <v>76</v>
      </c>
      <c r="C629" s="24" t="s">
        <v>177</v>
      </c>
    </row>
    <row r="630" spans="1:3" ht="300.75" thickBot="1" x14ac:dyDescent="0.25">
      <c r="A630" s="23">
        <v>628</v>
      </c>
      <c r="B630" s="21" t="s">
        <v>1388</v>
      </c>
      <c r="C630" s="24" t="s">
        <v>1389</v>
      </c>
    </row>
    <row r="631" spans="1:3" ht="312.75" thickBot="1" x14ac:dyDescent="0.25">
      <c r="A631" s="23">
        <v>629</v>
      </c>
      <c r="B631" s="21" t="s">
        <v>1004</v>
      </c>
      <c r="C631" s="24" t="s">
        <v>1005</v>
      </c>
    </row>
    <row r="632" spans="1:3" ht="336.75" thickBot="1" x14ac:dyDescent="0.25">
      <c r="A632" s="23">
        <v>630</v>
      </c>
      <c r="B632" s="21" t="s">
        <v>173</v>
      </c>
      <c r="C632" s="24" t="s">
        <v>174</v>
      </c>
    </row>
    <row r="633" spans="1:3" ht="216.75" hidden="1" thickBot="1" x14ac:dyDescent="0.25">
      <c r="A633" s="23">
        <v>631</v>
      </c>
      <c r="B633" s="21" t="s">
        <v>3753</v>
      </c>
      <c r="C633" s="24" t="s">
        <v>3754</v>
      </c>
    </row>
    <row r="634" spans="1:3" ht="216.75" hidden="1" thickBot="1" x14ac:dyDescent="0.25">
      <c r="A634" s="23">
        <v>632</v>
      </c>
      <c r="B634" s="21" t="s">
        <v>3753</v>
      </c>
      <c r="C634" s="24" t="s">
        <v>3754</v>
      </c>
    </row>
    <row r="635" spans="1:3" ht="216.75" hidden="1" thickBot="1" x14ac:dyDescent="0.25">
      <c r="A635" s="23">
        <v>633</v>
      </c>
      <c r="B635" s="21" t="s">
        <v>3753</v>
      </c>
      <c r="C635" s="24" t="s">
        <v>3754</v>
      </c>
    </row>
    <row r="636" spans="1:3" ht="216.75" hidden="1" thickBot="1" x14ac:dyDescent="0.25">
      <c r="A636" s="23">
        <v>634</v>
      </c>
      <c r="B636" s="21" t="s">
        <v>3753</v>
      </c>
      <c r="C636" s="24" t="s">
        <v>3754</v>
      </c>
    </row>
    <row r="637" spans="1:3" ht="216.75" hidden="1" thickBot="1" x14ac:dyDescent="0.25">
      <c r="A637" s="23">
        <v>635</v>
      </c>
      <c r="B637" s="21" t="s">
        <v>3753</v>
      </c>
      <c r="C637" s="24" t="s">
        <v>3754</v>
      </c>
    </row>
    <row r="638" spans="1:3" ht="216.75" hidden="1" thickBot="1" x14ac:dyDescent="0.25">
      <c r="A638" s="23">
        <v>636</v>
      </c>
      <c r="B638" s="21" t="s">
        <v>3753</v>
      </c>
      <c r="C638" s="24" t="s">
        <v>3754</v>
      </c>
    </row>
    <row r="639" spans="1:3" ht="216.75" hidden="1" thickBot="1" x14ac:dyDescent="0.25">
      <c r="A639" s="23">
        <v>637</v>
      </c>
      <c r="B639" s="21" t="s">
        <v>3753</v>
      </c>
      <c r="C639" s="24" t="s">
        <v>3754</v>
      </c>
    </row>
    <row r="640" spans="1:3" ht="216.75" hidden="1" thickBot="1" x14ac:dyDescent="0.25">
      <c r="A640" s="23">
        <v>638</v>
      </c>
      <c r="B640" s="21" t="s">
        <v>3753</v>
      </c>
      <c r="C640" s="24" t="s">
        <v>3754</v>
      </c>
    </row>
    <row r="641" spans="1:3" ht="216.75" hidden="1" thickBot="1" x14ac:dyDescent="0.25">
      <c r="A641" s="23">
        <v>639</v>
      </c>
      <c r="B641" s="21" t="s">
        <v>3753</v>
      </c>
      <c r="C641" s="24" t="s">
        <v>3754</v>
      </c>
    </row>
    <row r="642" spans="1:3" ht="216.75" hidden="1" thickBot="1" x14ac:dyDescent="0.25">
      <c r="A642" s="23">
        <v>640</v>
      </c>
      <c r="B642" s="21" t="s">
        <v>3753</v>
      </c>
      <c r="C642" s="24" t="s">
        <v>3754</v>
      </c>
    </row>
    <row r="643" spans="1:3" ht="216.75" hidden="1" thickBot="1" x14ac:dyDescent="0.25">
      <c r="A643" s="23">
        <v>641</v>
      </c>
      <c r="B643" s="21" t="s">
        <v>3753</v>
      </c>
      <c r="C643" s="24" t="s">
        <v>3754</v>
      </c>
    </row>
    <row r="644" spans="1:3" ht="216.75" hidden="1" thickBot="1" x14ac:dyDescent="0.25">
      <c r="A644" s="23">
        <v>642</v>
      </c>
      <c r="B644" s="21" t="s">
        <v>3753</v>
      </c>
      <c r="C644" s="24" t="s">
        <v>3754</v>
      </c>
    </row>
    <row r="645" spans="1:3" ht="216.75" hidden="1" thickBot="1" x14ac:dyDescent="0.25">
      <c r="A645" s="23">
        <v>643</v>
      </c>
      <c r="B645" s="21" t="s">
        <v>3753</v>
      </c>
      <c r="C645" s="24" t="s">
        <v>3754</v>
      </c>
    </row>
    <row r="646" spans="1:3" ht="216.75" hidden="1" thickBot="1" x14ac:dyDescent="0.25">
      <c r="A646" s="23">
        <v>644</v>
      </c>
      <c r="B646" s="21" t="s">
        <v>3753</v>
      </c>
      <c r="C646" s="24" t="s">
        <v>3754</v>
      </c>
    </row>
    <row r="647" spans="1:3" ht="216.75" hidden="1" thickBot="1" x14ac:dyDescent="0.25">
      <c r="A647" s="23">
        <v>645</v>
      </c>
      <c r="B647" s="21" t="s">
        <v>3753</v>
      </c>
      <c r="C647" s="24" t="s">
        <v>3754</v>
      </c>
    </row>
    <row r="648" spans="1:3" ht="216.75" hidden="1" thickBot="1" x14ac:dyDescent="0.25">
      <c r="A648" s="23">
        <v>646</v>
      </c>
      <c r="B648" s="21" t="s">
        <v>3753</v>
      </c>
      <c r="C648" s="24" t="s">
        <v>3754</v>
      </c>
    </row>
    <row r="649" spans="1:3" ht="216.75" hidden="1" thickBot="1" x14ac:dyDescent="0.25">
      <c r="A649" s="23">
        <v>647</v>
      </c>
      <c r="B649" s="21" t="s">
        <v>3753</v>
      </c>
      <c r="C649" s="24" t="s">
        <v>3754</v>
      </c>
    </row>
    <row r="650" spans="1:3" ht="216.75" hidden="1" thickBot="1" x14ac:dyDescent="0.25">
      <c r="A650" s="23">
        <v>648</v>
      </c>
      <c r="B650" s="21" t="s">
        <v>3753</v>
      </c>
      <c r="C650" s="24" t="s">
        <v>3754</v>
      </c>
    </row>
    <row r="651" spans="1:3" ht="252.75" hidden="1" thickBot="1" x14ac:dyDescent="0.25">
      <c r="A651" s="23">
        <v>649</v>
      </c>
      <c r="B651" s="21" t="s">
        <v>2501</v>
      </c>
      <c r="C651" s="24" t="s">
        <v>2502</v>
      </c>
    </row>
    <row r="652" spans="1:3" ht="252.75" hidden="1" thickBot="1" x14ac:dyDescent="0.25">
      <c r="A652" s="23">
        <v>650</v>
      </c>
      <c r="B652" s="21" t="s">
        <v>2501</v>
      </c>
      <c r="C652" s="24" t="s">
        <v>2502</v>
      </c>
    </row>
    <row r="653" spans="1:3" ht="384.75" thickBot="1" x14ac:dyDescent="0.25">
      <c r="A653" s="23">
        <v>651</v>
      </c>
      <c r="B653" s="21" t="s">
        <v>1734</v>
      </c>
      <c r="C653" s="24" t="s">
        <v>1735</v>
      </c>
    </row>
    <row r="654" spans="1:3" ht="324.75" thickBot="1" x14ac:dyDescent="0.25">
      <c r="A654" s="23">
        <v>652</v>
      </c>
      <c r="B654" s="21" t="s">
        <v>2637</v>
      </c>
      <c r="C654" s="24" t="s">
        <v>2638</v>
      </c>
    </row>
    <row r="655" spans="1:3" ht="276.75" thickBot="1" x14ac:dyDescent="0.25">
      <c r="A655" s="23">
        <v>653</v>
      </c>
      <c r="B655" s="21" t="s">
        <v>98</v>
      </c>
      <c r="C655" s="24" t="s">
        <v>99</v>
      </c>
    </row>
    <row r="656" spans="1:3" ht="324.75" thickBot="1" x14ac:dyDescent="0.25">
      <c r="A656" s="23">
        <v>654</v>
      </c>
      <c r="B656" s="21" t="s">
        <v>2637</v>
      </c>
      <c r="C656" s="24" t="s">
        <v>2638</v>
      </c>
    </row>
    <row r="657" spans="1:3" ht="324.75" thickBot="1" x14ac:dyDescent="0.25">
      <c r="A657" s="23">
        <v>655</v>
      </c>
      <c r="B657" s="21" t="s">
        <v>2637</v>
      </c>
      <c r="C657" s="24" t="s">
        <v>2638</v>
      </c>
    </row>
    <row r="658" spans="1:3" ht="324.75" thickBot="1" x14ac:dyDescent="0.25">
      <c r="A658" s="23">
        <v>656</v>
      </c>
      <c r="B658" s="21" t="s">
        <v>2637</v>
      </c>
      <c r="C658" s="24" t="s">
        <v>2638</v>
      </c>
    </row>
    <row r="659" spans="1:3" ht="324.75" thickBot="1" x14ac:dyDescent="0.25">
      <c r="A659" s="23">
        <v>657</v>
      </c>
      <c r="B659" s="21" t="s">
        <v>2637</v>
      </c>
      <c r="C659" s="24" t="s">
        <v>2638</v>
      </c>
    </row>
    <row r="660" spans="1:3" ht="300.75" thickBot="1" x14ac:dyDescent="0.25">
      <c r="A660" s="23">
        <v>658</v>
      </c>
      <c r="B660" s="21" t="s">
        <v>146</v>
      </c>
      <c r="C660" s="24" t="s">
        <v>147</v>
      </c>
    </row>
    <row r="661" spans="1:3" ht="288.75" thickBot="1" x14ac:dyDescent="0.25">
      <c r="A661" s="23">
        <v>659</v>
      </c>
      <c r="B661" s="21" t="s">
        <v>464</v>
      </c>
      <c r="C661" s="24" t="s">
        <v>465</v>
      </c>
    </row>
    <row r="662" spans="1:3" ht="288.75" thickBot="1" x14ac:dyDescent="0.25">
      <c r="A662" s="23">
        <v>660</v>
      </c>
      <c r="B662" s="21" t="s">
        <v>464</v>
      </c>
      <c r="C662" s="24" t="s">
        <v>465</v>
      </c>
    </row>
    <row r="663" spans="1:3" ht="288.75" thickBot="1" x14ac:dyDescent="0.25">
      <c r="A663" s="23">
        <v>661</v>
      </c>
      <c r="B663" s="21" t="s">
        <v>464</v>
      </c>
      <c r="C663" s="24" t="s">
        <v>465</v>
      </c>
    </row>
    <row r="664" spans="1:3" ht="288.75" thickBot="1" x14ac:dyDescent="0.25">
      <c r="A664" s="23">
        <v>662</v>
      </c>
      <c r="B664" s="21" t="s">
        <v>464</v>
      </c>
      <c r="C664" s="24" t="s">
        <v>465</v>
      </c>
    </row>
    <row r="665" spans="1:3" ht="264.75" thickBot="1" x14ac:dyDescent="0.25">
      <c r="A665" s="23">
        <v>663</v>
      </c>
      <c r="B665" s="21" t="s">
        <v>922</v>
      </c>
      <c r="C665" s="24" t="s">
        <v>1310</v>
      </c>
    </row>
    <row r="666" spans="1:3" ht="288.75" thickBot="1" x14ac:dyDescent="0.25">
      <c r="A666" s="23">
        <v>664</v>
      </c>
      <c r="B666" s="21" t="s">
        <v>464</v>
      </c>
      <c r="C666" s="24" t="s">
        <v>465</v>
      </c>
    </row>
    <row r="667" spans="1:3" ht="288.75" thickBot="1" x14ac:dyDescent="0.25">
      <c r="A667" s="23">
        <v>665</v>
      </c>
      <c r="B667" s="21" t="s">
        <v>464</v>
      </c>
      <c r="C667" s="24" t="s">
        <v>465</v>
      </c>
    </row>
    <row r="668" spans="1:3" ht="288.75" thickBot="1" x14ac:dyDescent="0.25">
      <c r="A668" s="23">
        <v>666</v>
      </c>
      <c r="B668" s="21" t="s">
        <v>464</v>
      </c>
      <c r="C668" s="24" t="s">
        <v>465</v>
      </c>
    </row>
    <row r="669" spans="1:3" ht="288.75" thickBot="1" x14ac:dyDescent="0.25">
      <c r="A669" s="23">
        <v>667</v>
      </c>
      <c r="B669" s="21" t="s">
        <v>464</v>
      </c>
      <c r="C669" s="24" t="s">
        <v>465</v>
      </c>
    </row>
    <row r="670" spans="1:3" ht="288.75" thickBot="1" x14ac:dyDescent="0.25">
      <c r="A670" s="23">
        <v>668</v>
      </c>
      <c r="B670" s="21" t="s">
        <v>464</v>
      </c>
      <c r="C670" s="24" t="s">
        <v>465</v>
      </c>
    </row>
    <row r="671" spans="1:3" ht="288.75" thickBot="1" x14ac:dyDescent="0.25">
      <c r="A671" s="23">
        <v>669</v>
      </c>
      <c r="B671" s="21" t="s">
        <v>464</v>
      </c>
      <c r="C671" s="24" t="s">
        <v>465</v>
      </c>
    </row>
    <row r="672" spans="1:3" ht="288.75" thickBot="1" x14ac:dyDescent="0.25">
      <c r="A672" s="23">
        <v>670</v>
      </c>
      <c r="B672" s="21" t="s">
        <v>464</v>
      </c>
      <c r="C672" s="24" t="s">
        <v>465</v>
      </c>
    </row>
    <row r="673" spans="1:3" ht="384.75" thickBot="1" x14ac:dyDescent="0.25">
      <c r="A673" s="23">
        <v>671</v>
      </c>
      <c r="B673" s="21" t="s">
        <v>87</v>
      </c>
      <c r="C673" s="24" t="s">
        <v>102</v>
      </c>
    </row>
    <row r="674" spans="1:3" ht="276.75" hidden="1" thickBot="1" x14ac:dyDescent="0.25">
      <c r="A674" s="23">
        <v>672</v>
      </c>
      <c r="B674" s="21" t="s">
        <v>2501</v>
      </c>
      <c r="C674" s="24" t="s">
        <v>3808</v>
      </c>
    </row>
    <row r="675" spans="1:3" ht="276.75" hidden="1" thickBot="1" x14ac:dyDescent="0.25">
      <c r="A675" s="23">
        <v>673</v>
      </c>
      <c r="B675" s="21" t="s">
        <v>2501</v>
      </c>
      <c r="C675" s="24" t="s">
        <v>3808</v>
      </c>
    </row>
    <row r="676" spans="1:3" ht="264.75" thickBot="1" x14ac:dyDescent="0.25">
      <c r="A676" s="23">
        <v>674</v>
      </c>
      <c r="B676" s="21" t="s">
        <v>922</v>
      </c>
      <c r="C676" s="24" t="s">
        <v>1310</v>
      </c>
    </row>
    <row r="677" spans="1:3" ht="300.75" thickBot="1" x14ac:dyDescent="0.25">
      <c r="A677" s="23">
        <v>675</v>
      </c>
      <c r="B677" s="21" t="s">
        <v>3818</v>
      </c>
      <c r="C677" s="24" t="s">
        <v>3819</v>
      </c>
    </row>
    <row r="678" spans="1:3" ht="192.75" hidden="1" thickBot="1" x14ac:dyDescent="0.25">
      <c r="A678" s="23">
        <v>676</v>
      </c>
      <c r="B678" s="21" t="s">
        <v>389</v>
      </c>
      <c r="C678" s="24" t="s">
        <v>3825</v>
      </c>
    </row>
    <row r="679" spans="1:3" ht="264.75" hidden="1" thickBot="1" x14ac:dyDescent="0.25">
      <c r="A679" s="23">
        <v>677</v>
      </c>
      <c r="B679" s="21" t="s">
        <v>3828</v>
      </c>
      <c r="C679" s="24" t="s">
        <v>3829</v>
      </c>
    </row>
    <row r="680" spans="1:3" ht="264.75" hidden="1" thickBot="1" x14ac:dyDescent="0.25">
      <c r="A680" s="23">
        <v>678</v>
      </c>
      <c r="B680" s="21" t="s">
        <v>3828</v>
      </c>
      <c r="C680" s="24" t="s">
        <v>3829</v>
      </c>
    </row>
    <row r="681" spans="1:3" ht="228.75" hidden="1" thickBot="1" x14ac:dyDescent="0.25">
      <c r="A681" s="23">
        <v>679</v>
      </c>
      <c r="B681" s="21" t="s">
        <v>3835</v>
      </c>
      <c r="C681" s="24" t="s">
        <v>3836</v>
      </c>
    </row>
    <row r="682" spans="1:3" ht="120.75" hidden="1" thickBot="1" x14ac:dyDescent="0.25">
      <c r="A682" s="23">
        <v>680</v>
      </c>
      <c r="B682" s="21" t="s">
        <v>3835</v>
      </c>
      <c r="C682" s="24" t="s">
        <v>4649</v>
      </c>
    </row>
    <row r="683" spans="1:3" ht="228.75" hidden="1" thickBot="1" x14ac:dyDescent="0.25">
      <c r="A683" s="23">
        <v>681</v>
      </c>
      <c r="B683" s="21" t="s">
        <v>3844</v>
      </c>
      <c r="C683" s="24" t="s">
        <v>3845</v>
      </c>
    </row>
    <row r="684" spans="1:3" ht="216.75" hidden="1" thickBot="1" x14ac:dyDescent="0.25">
      <c r="A684" s="23">
        <v>682</v>
      </c>
      <c r="B684" s="21" t="s">
        <v>3844</v>
      </c>
      <c r="C684" s="24" t="s">
        <v>3846</v>
      </c>
    </row>
    <row r="685" spans="1:3" ht="192.75" hidden="1" thickBot="1" x14ac:dyDescent="0.25">
      <c r="A685" s="23">
        <v>683</v>
      </c>
      <c r="B685" s="21" t="s">
        <v>3844</v>
      </c>
      <c r="C685" s="24" t="s">
        <v>3847</v>
      </c>
    </row>
    <row r="686" spans="1:3" ht="288.75" hidden="1" thickBot="1" x14ac:dyDescent="0.25">
      <c r="A686" s="23">
        <v>684</v>
      </c>
      <c r="B686" s="21" t="s">
        <v>389</v>
      </c>
      <c r="C686" s="24" t="s">
        <v>523</v>
      </c>
    </row>
    <row r="687" spans="1:3" ht="204.75" hidden="1" thickBot="1" x14ac:dyDescent="0.25">
      <c r="A687" s="23">
        <v>685</v>
      </c>
      <c r="B687" s="21" t="s">
        <v>389</v>
      </c>
      <c r="C687" s="24" t="s">
        <v>3848</v>
      </c>
    </row>
    <row r="688" spans="1:3" ht="192.75" hidden="1" thickBot="1" x14ac:dyDescent="0.25">
      <c r="A688" s="23">
        <v>686</v>
      </c>
      <c r="B688" s="21" t="s">
        <v>389</v>
      </c>
      <c r="C688" s="24" t="s">
        <v>3825</v>
      </c>
    </row>
    <row r="689" spans="1:3" ht="240.75" thickBot="1" x14ac:dyDescent="0.25">
      <c r="A689" s="23">
        <v>687</v>
      </c>
      <c r="B689" s="21" t="s">
        <v>3478</v>
      </c>
      <c r="C689" s="24" t="s">
        <v>3479</v>
      </c>
    </row>
    <row r="690" spans="1:3" ht="240.75" thickBot="1" x14ac:dyDescent="0.25">
      <c r="A690" s="23">
        <v>688</v>
      </c>
      <c r="B690" s="21" t="s">
        <v>3478</v>
      </c>
      <c r="C690" s="24" t="s">
        <v>3479</v>
      </c>
    </row>
    <row r="691" spans="1:3" ht="240.75" thickBot="1" x14ac:dyDescent="0.25">
      <c r="A691" s="23">
        <v>689</v>
      </c>
      <c r="B691" s="21" t="s">
        <v>774</v>
      </c>
      <c r="C691" s="24" t="s">
        <v>775</v>
      </c>
    </row>
    <row r="692" spans="1:3" ht="288.75" thickBot="1" x14ac:dyDescent="0.25">
      <c r="A692" s="23">
        <v>690</v>
      </c>
      <c r="B692" s="21" t="s">
        <v>89</v>
      </c>
      <c r="C692" s="24" t="s">
        <v>90</v>
      </c>
    </row>
    <row r="693" spans="1:3" ht="228.75" thickBot="1" x14ac:dyDescent="0.25">
      <c r="A693" s="23">
        <v>691</v>
      </c>
      <c r="B693" s="21" t="s">
        <v>89</v>
      </c>
      <c r="C693" s="24" t="s">
        <v>92</v>
      </c>
    </row>
    <row r="694" spans="1:3" ht="288.75" thickBot="1" x14ac:dyDescent="0.25">
      <c r="A694" s="23">
        <v>692</v>
      </c>
      <c r="B694" s="21" t="s">
        <v>93</v>
      </c>
      <c r="C694" s="24" t="s">
        <v>95</v>
      </c>
    </row>
    <row r="695" spans="1:3" ht="228.75" hidden="1" thickBot="1" x14ac:dyDescent="0.25">
      <c r="A695" s="23">
        <v>693</v>
      </c>
      <c r="B695" s="21" t="s">
        <v>238</v>
      </c>
      <c r="C695" s="24" t="s">
        <v>241</v>
      </c>
    </row>
    <row r="696" spans="1:3" ht="288.75" thickBot="1" x14ac:dyDescent="0.25">
      <c r="A696" s="23">
        <v>694</v>
      </c>
      <c r="B696" s="21" t="s">
        <v>89</v>
      </c>
      <c r="C696" s="24" t="s">
        <v>90</v>
      </c>
    </row>
    <row r="697" spans="1:3" ht="228.75" thickBot="1" x14ac:dyDescent="0.25">
      <c r="A697" s="23">
        <v>695</v>
      </c>
      <c r="B697" s="21" t="s">
        <v>89</v>
      </c>
      <c r="C697" s="24" t="s">
        <v>92</v>
      </c>
    </row>
    <row r="698" spans="1:3" ht="252.75" thickBot="1" x14ac:dyDescent="0.25">
      <c r="A698" s="23">
        <v>696</v>
      </c>
      <c r="B698" s="21" t="s">
        <v>902</v>
      </c>
      <c r="C698" s="24" t="s">
        <v>149</v>
      </c>
    </row>
    <row r="699" spans="1:3" ht="264.75" hidden="1" thickBot="1" x14ac:dyDescent="0.25">
      <c r="A699" s="23">
        <v>697</v>
      </c>
      <c r="B699" s="21" t="s">
        <v>3828</v>
      </c>
      <c r="C699" s="24" t="s">
        <v>3829</v>
      </c>
    </row>
    <row r="700" spans="1:3" ht="264.75" thickBot="1" x14ac:dyDescent="0.25">
      <c r="A700" s="23">
        <v>698</v>
      </c>
      <c r="B700" s="21" t="s">
        <v>255</v>
      </c>
      <c r="C700" s="24" t="s">
        <v>256</v>
      </c>
    </row>
    <row r="701" spans="1:3" ht="252.75" thickBot="1" x14ac:dyDescent="0.25">
      <c r="A701" s="23">
        <v>699</v>
      </c>
      <c r="B701" s="21" t="s">
        <v>902</v>
      </c>
      <c r="C701" s="24" t="s">
        <v>149</v>
      </c>
    </row>
    <row r="702" spans="1:3" ht="264.75" thickBot="1" x14ac:dyDescent="0.25">
      <c r="A702" s="23">
        <v>700</v>
      </c>
      <c r="B702" s="21" t="s">
        <v>93</v>
      </c>
      <c r="C702" s="24" t="s">
        <v>145</v>
      </c>
    </row>
    <row r="703" spans="1:3" ht="336.75" thickBot="1" x14ac:dyDescent="0.25">
      <c r="A703" s="23">
        <v>701</v>
      </c>
      <c r="B703" s="21" t="s">
        <v>175</v>
      </c>
      <c r="C703" s="24" t="s">
        <v>176</v>
      </c>
    </row>
    <row r="704" spans="1:3" ht="252.75" thickBot="1" x14ac:dyDescent="0.25">
      <c r="A704" s="23">
        <v>702</v>
      </c>
      <c r="B704" s="21" t="s">
        <v>1262</v>
      </c>
      <c r="C704" s="24" t="s">
        <v>1263</v>
      </c>
    </row>
    <row r="705" spans="1:3" ht="252.75" thickBot="1" x14ac:dyDescent="0.25">
      <c r="A705" s="23">
        <v>703</v>
      </c>
      <c r="B705" s="21" t="s">
        <v>1262</v>
      </c>
      <c r="C705" s="24" t="s">
        <v>1263</v>
      </c>
    </row>
    <row r="706" spans="1:3" ht="252.75" thickBot="1" x14ac:dyDescent="0.25">
      <c r="A706" s="23">
        <v>704</v>
      </c>
      <c r="B706" s="21" t="s">
        <v>1262</v>
      </c>
      <c r="C706" s="24" t="s">
        <v>1263</v>
      </c>
    </row>
    <row r="707" spans="1:3" ht="252.75" thickBot="1" x14ac:dyDescent="0.25">
      <c r="A707" s="23">
        <v>705</v>
      </c>
      <c r="B707" s="21" t="s">
        <v>1262</v>
      </c>
      <c r="C707" s="24" t="s">
        <v>1263</v>
      </c>
    </row>
    <row r="708" spans="1:3" ht="252.75" thickBot="1" x14ac:dyDescent="0.25">
      <c r="A708" s="23">
        <v>706</v>
      </c>
      <c r="B708" s="21" t="s">
        <v>1262</v>
      </c>
      <c r="C708" s="24" t="s">
        <v>1263</v>
      </c>
    </row>
    <row r="709" spans="1:3" ht="396.75" thickBot="1" x14ac:dyDescent="0.25">
      <c r="A709" s="23">
        <v>707</v>
      </c>
      <c r="B709" s="21" t="s">
        <v>107</v>
      </c>
      <c r="C709" s="24" t="s">
        <v>108</v>
      </c>
    </row>
    <row r="710" spans="1:3" ht="360.75" thickBot="1" x14ac:dyDescent="0.25">
      <c r="A710" s="23">
        <v>708</v>
      </c>
      <c r="B710" s="21" t="s">
        <v>85</v>
      </c>
      <c r="C710" s="24" t="s">
        <v>234</v>
      </c>
    </row>
    <row r="711" spans="1:3" ht="312.75" thickBot="1" x14ac:dyDescent="0.25">
      <c r="A711" s="23">
        <v>709</v>
      </c>
      <c r="B711" s="21" t="s">
        <v>85</v>
      </c>
      <c r="C711" s="24" t="s">
        <v>237</v>
      </c>
    </row>
    <row r="712" spans="1:3" ht="312.75" thickBot="1" x14ac:dyDescent="0.25">
      <c r="A712" s="23">
        <v>710</v>
      </c>
      <c r="B712" s="21" t="s">
        <v>85</v>
      </c>
      <c r="C712" s="24" t="s">
        <v>237</v>
      </c>
    </row>
    <row r="713" spans="1:3" ht="360.75" thickBot="1" x14ac:dyDescent="0.25">
      <c r="A713" s="23">
        <v>711</v>
      </c>
      <c r="B713" s="21" t="s">
        <v>85</v>
      </c>
      <c r="C713" s="24" t="s">
        <v>86</v>
      </c>
    </row>
    <row r="714" spans="1:3" ht="360.75" thickBot="1" x14ac:dyDescent="0.25">
      <c r="A714" s="23">
        <v>712</v>
      </c>
      <c r="B714" s="21" t="s">
        <v>85</v>
      </c>
      <c r="C714" s="24" t="s">
        <v>86</v>
      </c>
    </row>
    <row r="715" spans="1:3" ht="360.75" thickBot="1" x14ac:dyDescent="0.25">
      <c r="A715" s="23">
        <v>713</v>
      </c>
      <c r="B715" s="21" t="s">
        <v>85</v>
      </c>
      <c r="C715" s="24" t="s">
        <v>86</v>
      </c>
    </row>
    <row r="716" spans="1:3" ht="324.75" thickBot="1" x14ac:dyDescent="0.25">
      <c r="A716" s="23">
        <v>714</v>
      </c>
      <c r="B716" s="21" t="s">
        <v>85</v>
      </c>
      <c r="C716" s="24" t="s">
        <v>204</v>
      </c>
    </row>
    <row r="717" spans="1:3" ht="324.75" thickBot="1" x14ac:dyDescent="0.25">
      <c r="A717" s="23">
        <v>715</v>
      </c>
      <c r="B717" s="21" t="s">
        <v>85</v>
      </c>
      <c r="C717" s="24" t="s">
        <v>204</v>
      </c>
    </row>
    <row r="718" spans="1:3" ht="384.75" thickBot="1" x14ac:dyDescent="0.25">
      <c r="A718" s="23">
        <v>716</v>
      </c>
      <c r="B718" s="21" t="s">
        <v>1756</v>
      </c>
      <c r="C718" s="24" t="s">
        <v>3870</v>
      </c>
    </row>
    <row r="719" spans="1:3" ht="384.75" thickBot="1" x14ac:dyDescent="0.25">
      <c r="A719" s="23">
        <v>717</v>
      </c>
      <c r="B719" s="21" t="s">
        <v>1756</v>
      </c>
      <c r="C719" s="24" t="s">
        <v>3870</v>
      </c>
    </row>
    <row r="720" spans="1:3" ht="324.75" thickBot="1" x14ac:dyDescent="0.25">
      <c r="A720" s="23">
        <v>718</v>
      </c>
      <c r="B720" s="21" t="s">
        <v>85</v>
      </c>
      <c r="C720" s="24" t="s">
        <v>204</v>
      </c>
    </row>
    <row r="721" spans="1:3" ht="324.75" thickBot="1" x14ac:dyDescent="0.25">
      <c r="A721" s="23">
        <v>719</v>
      </c>
      <c r="B721" s="21" t="s">
        <v>85</v>
      </c>
      <c r="C721" s="24" t="s">
        <v>204</v>
      </c>
    </row>
    <row r="722" spans="1:3" ht="288.75" thickBot="1" x14ac:dyDescent="0.25">
      <c r="A722" s="23">
        <v>720</v>
      </c>
      <c r="B722" s="21" t="s">
        <v>1698</v>
      </c>
      <c r="C722" s="24" t="s">
        <v>1699</v>
      </c>
    </row>
    <row r="723" spans="1:3" ht="252.75" thickBot="1" x14ac:dyDescent="0.25">
      <c r="A723" s="23">
        <v>721</v>
      </c>
      <c r="B723" s="21" t="s">
        <v>148</v>
      </c>
      <c r="C723" s="24" t="s">
        <v>149</v>
      </c>
    </row>
    <row r="724" spans="1:3" ht="264.75" thickBot="1" x14ac:dyDescent="0.25">
      <c r="A724" s="23">
        <v>722</v>
      </c>
      <c r="B724" s="21" t="s">
        <v>1929</v>
      </c>
      <c r="C724" s="24" t="s">
        <v>1930</v>
      </c>
    </row>
    <row r="725" spans="1:3" ht="384.75" thickBot="1" x14ac:dyDescent="0.25">
      <c r="A725" s="23">
        <v>723</v>
      </c>
      <c r="B725" s="21" t="s">
        <v>1734</v>
      </c>
      <c r="C725" s="24" t="s">
        <v>1735</v>
      </c>
    </row>
    <row r="726" spans="1:3" ht="228.75" thickBot="1" x14ac:dyDescent="0.25">
      <c r="A726" s="23">
        <v>724</v>
      </c>
      <c r="B726" s="21" t="s">
        <v>551</v>
      </c>
      <c r="C726" s="24" t="s">
        <v>553</v>
      </c>
    </row>
    <row r="727" spans="1:3" ht="228.75" thickBot="1" x14ac:dyDescent="0.25">
      <c r="A727" s="23">
        <v>725</v>
      </c>
      <c r="B727" s="21" t="s">
        <v>551</v>
      </c>
      <c r="C727" s="24" t="s">
        <v>553</v>
      </c>
    </row>
    <row r="728" spans="1:3" ht="240.75" thickBot="1" x14ac:dyDescent="0.25">
      <c r="A728" s="23">
        <v>726</v>
      </c>
      <c r="B728" s="21" t="s">
        <v>551</v>
      </c>
      <c r="C728" s="24" t="s">
        <v>552</v>
      </c>
    </row>
    <row r="729" spans="1:3" ht="240.75" thickBot="1" x14ac:dyDescent="0.25">
      <c r="A729" s="23">
        <v>727</v>
      </c>
      <c r="B729" s="21" t="s">
        <v>551</v>
      </c>
      <c r="C729" s="24" t="s">
        <v>552</v>
      </c>
    </row>
    <row r="730" spans="1:3" ht="240.75" thickBot="1" x14ac:dyDescent="0.25">
      <c r="A730" s="23">
        <v>728</v>
      </c>
      <c r="B730" s="21" t="s">
        <v>3478</v>
      </c>
      <c r="C730" s="24" t="s">
        <v>3479</v>
      </c>
    </row>
    <row r="731" spans="1:3" ht="384.75" thickBot="1" x14ac:dyDescent="0.25">
      <c r="A731" s="23">
        <v>729</v>
      </c>
      <c r="B731" s="21" t="s">
        <v>1734</v>
      </c>
      <c r="C731" s="24" t="s">
        <v>1735</v>
      </c>
    </row>
    <row r="732" spans="1:3" ht="312.75" thickBot="1" x14ac:dyDescent="0.25">
      <c r="A732" s="23">
        <v>730</v>
      </c>
      <c r="B732" s="21" t="s">
        <v>405</v>
      </c>
      <c r="C732" s="24" t="s">
        <v>406</v>
      </c>
    </row>
    <row r="733" spans="1:3" ht="312.75" thickBot="1" x14ac:dyDescent="0.25">
      <c r="A733" s="23">
        <v>731</v>
      </c>
      <c r="B733" s="21" t="s">
        <v>405</v>
      </c>
      <c r="C733" s="24" t="s">
        <v>406</v>
      </c>
    </row>
    <row r="734" spans="1:3" ht="312.75" thickBot="1" x14ac:dyDescent="0.25">
      <c r="A734" s="23">
        <v>732</v>
      </c>
      <c r="B734" s="21" t="s">
        <v>405</v>
      </c>
      <c r="C734" s="24" t="s">
        <v>406</v>
      </c>
    </row>
    <row r="735" spans="1:3" ht="312.75" thickBot="1" x14ac:dyDescent="0.25">
      <c r="A735" s="23">
        <v>733</v>
      </c>
      <c r="B735" s="21" t="s">
        <v>405</v>
      </c>
      <c r="C735" s="24" t="s">
        <v>406</v>
      </c>
    </row>
    <row r="736" spans="1:3" ht="312.75" thickBot="1" x14ac:dyDescent="0.25">
      <c r="A736" s="23">
        <v>734</v>
      </c>
      <c r="B736" s="21" t="s">
        <v>405</v>
      </c>
      <c r="C736" s="24" t="s">
        <v>406</v>
      </c>
    </row>
    <row r="737" spans="1:3" ht="312.75" thickBot="1" x14ac:dyDescent="0.25">
      <c r="A737" s="23">
        <v>735</v>
      </c>
      <c r="B737" s="21" t="s">
        <v>405</v>
      </c>
      <c r="C737" s="24" t="s">
        <v>406</v>
      </c>
    </row>
    <row r="738" spans="1:3" ht="312.75" thickBot="1" x14ac:dyDescent="0.25">
      <c r="A738" s="23">
        <v>736</v>
      </c>
      <c r="B738" s="21" t="s">
        <v>405</v>
      </c>
      <c r="C738" s="24" t="s">
        <v>406</v>
      </c>
    </row>
    <row r="739" spans="1:3" ht="312.75" thickBot="1" x14ac:dyDescent="0.25">
      <c r="A739" s="23">
        <v>737</v>
      </c>
      <c r="B739" s="21" t="s">
        <v>405</v>
      </c>
      <c r="C739" s="24" t="s">
        <v>406</v>
      </c>
    </row>
    <row r="740" spans="1:3" ht="312.75" thickBot="1" x14ac:dyDescent="0.25">
      <c r="A740" s="23">
        <v>738</v>
      </c>
      <c r="B740" s="21" t="s">
        <v>405</v>
      </c>
      <c r="C740" s="24" t="s">
        <v>406</v>
      </c>
    </row>
    <row r="741" spans="1:3" ht="312.75" thickBot="1" x14ac:dyDescent="0.25">
      <c r="A741" s="23">
        <v>739</v>
      </c>
      <c r="B741" s="21" t="s">
        <v>405</v>
      </c>
      <c r="C741" s="24" t="s">
        <v>406</v>
      </c>
    </row>
    <row r="742" spans="1:3" ht="312.75" thickBot="1" x14ac:dyDescent="0.25">
      <c r="A742" s="23">
        <v>740</v>
      </c>
      <c r="B742" s="21" t="s">
        <v>405</v>
      </c>
      <c r="C742" s="24" t="s">
        <v>406</v>
      </c>
    </row>
    <row r="743" spans="1:3" ht="312.75" thickBot="1" x14ac:dyDescent="0.25">
      <c r="A743" s="23">
        <v>741</v>
      </c>
      <c r="B743" s="21" t="s">
        <v>405</v>
      </c>
      <c r="C743" s="24" t="s">
        <v>406</v>
      </c>
    </row>
    <row r="744" spans="1:3" ht="312.75" thickBot="1" x14ac:dyDescent="0.25">
      <c r="A744" s="23">
        <v>742</v>
      </c>
      <c r="B744" s="21" t="s">
        <v>405</v>
      </c>
      <c r="C744" s="24" t="s">
        <v>406</v>
      </c>
    </row>
    <row r="745" spans="1:3" ht="312.75" thickBot="1" x14ac:dyDescent="0.25">
      <c r="A745" s="23">
        <v>743</v>
      </c>
      <c r="B745" s="21" t="s">
        <v>405</v>
      </c>
      <c r="C745" s="24" t="s">
        <v>406</v>
      </c>
    </row>
    <row r="746" spans="1:3" ht="408.75" thickBot="1" x14ac:dyDescent="0.25">
      <c r="A746" s="23">
        <v>744</v>
      </c>
      <c r="B746" s="21" t="s">
        <v>1499</v>
      </c>
      <c r="C746" s="24" t="s">
        <v>268</v>
      </c>
    </row>
    <row r="747" spans="1:3" ht="408.75" thickBot="1" x14ac:dyDescent="0.25">
      <c r="A747" s="23">
        <v>745</v>
      </c>
      <c r="B747" s="21" t="s">
        <v>1499</v>
      </c>
      <c r="C747" s="24" t="s">
        <v>268</v>
      </c>
    </row>
    <row r="748" spans="1:3" ht="408.75" thickBot="1" x14ac:dyDescent="0.25">
      <c r="A748" s="23">
        <v>746</v>
      </c>
      <c r="B748" s="21" t="s">
        <v>1499</v>
      </c>
      <c r="C748" s="24" t="s">
        <v>268</v>
      </c>
    </row>
    <row r="749" spans="1:3" ht="408.75" thickBot="1" x14ac:dyDescent="0.25">
      <c r="A749" s="23">
        <v>747</v>
      </c>
      <c r="B749" s="21" t="s">
        <v>1499</v>
      </c>
      <c r="C749" s="24" t="s">
        <v>268</v>
      </c>
    </row>
    <row r="750" spans="1:3" ht="408.75" thickBot="1" x14ac:dyDescent="0.25">
      <c r="A750" s="23">
        <v>748</v>
      </c>
      <c r="B750" s="21" t="s">
        <v>1499</v>
      </c>
      <c r="C750" s="24" t="s">
        <v>268</v>
      </c>
    </row>
    <row r="751" spans="1:3" ht="408.75" thickBot="1" x14ac:dyDescent="0.25">
      <c r="A751" s="23">
        <v>749</v>
      </c>
      <c r="B751" s="21" t="s">
        <v>1499</v>
      </c>
      <c r="C751" s="24" t="s">
        <v>268</v>
      </c>
    </row>
    <row r="752" spans="1:3" ht="408.75" thickBot="1" x14ac:dyDescent="0.25">
      <c r="A752" s="23">
        <v>750</v>
      </c>
      <c r="B752" s="21" t="s">
        <v>1499</v>
      </c>
      <c r="C752" s="24" t="s">
        <v>268</v>
      </c>
    </row>
    <row r="753" spans="1:3" ht="408.75" thickBot="1" x14ac:dyDescent="0.25">
      <c r="A753" s="23">
        <v>751</v>
      </c>
      <c r="B753" s="21" t="s">
        <v>1499</v>
      </c>
      <c r="C753" s="24" t="s">
        <v>268</v>
      </c>
    </row>
    <row r="754" spans="1:3" ht="409.6" thickBot="1" x14ac:dyDescent="0.25">
      <c r="A754" s="23">
        <v>752</v>
      </c>
      <c r="B754" s="21" t="s">
        <v>76</v>
      </c>
      <c r="C754" s="24" t="s">
        <v>77</v>
      </c>
    </row>
    <row r="755" spans="1:3" ht="252.75" thickBot="1" x14ac:dyDescent="0.25">
      <c r="A755" s="23">
        <v>753</v>
      </c>
      <c r="B755" s="21" t="s">
        <v>2752</v>
      </c>
      <c r="C755" s="24" t="s">
        <v>2753</v>
      </c>
    </row>
    <row r="756" spans="1:3" ht="252.75" thickBot="1" x14ac:dyDescent="0.25">
      <c r="A756" s="23">
        <v>754</v>
      </c>
      <c r="B756" s="21" t="s">
        <v>2752</v>
      </c>
      <c r="C756" s="24" t="s">
        <v>2753</v>
      </c>
    </row>
    <row r="757" spans="1:3" ht="252.75" thickBot="1" x14ac:dyDescent="0.25">
      <c r="A757" s="23">
        <v>755</v>
      </c>
      <c r="B757" s="21" t="s">
        <v>2752</v>
      </c>
      <c r="C757" s="24" t="s">
        <v>2753</v>
      </c>
    </row>
    <row r="758" spans="1:3" ht="252.75" thickBot="1" x14ac:dyDescent="0.25">
      <c r="A758" s="23">
        <v>756</v>
      </c>
      <c r="B758" s="21" t="s">
        <v>2752</v>
      </c>
      <c r="C758" s="24" t="s">
        <v>2753</v>
      </c>
    </row>
    <row r="759" spans="1:3" ht="252.75" thickBot="1" x14ac:dyDescent="0.25">
      <c r="A759" s="23">
        <v>757</v>
      </c>
      <c r="B759" s="21" t="s">
        <v>2752</v>
      </c>
      <c r="C759" s="24" t="s">
        <v>2753</v>
      </c>
    </row>
    <row r="760" spans="1:3" ht="360.75" thickBot="1" x14ac:dyDescent="0.25">
      <c r="A760" s="23">
        <v>758</v>
      </c>
      <c r="B760" s="21" t="s">
        <v>273</v>
      </c>
      <c r="C760" s="24" t="s">
        <v>274</v>
      </c>
    </row>
    <row r="761" spans="1:3" ht="360.75" thickBot="1" x14ac:dyDescent="0.25">
      <c r="A761" s="23">
        <v>759</v>
      </c>
      <c r="B761" s="21" t="s">
        <v>273</v>
      </c>
      <c r="C761" s="24" t="s">
        <v>274</v>
      </c>
    </row>
    <row r="762" spans="1:3" ht="360.75" thickBot="1" x14ac:dyDescent="0.25">
      <c r="A762" s="23">
        <v>760</v>
      </c>
      <c r="B762" s="21" t="s">
        <v>273</v>
      </c>
      <c r="C762" s="24" t="s">
        <v>274</v>
      </c>
    </row>
    <row r="763" spans="1:3" ht="324.75" thickBot="1" x14ac:dyDescent="0.25">
      <c r="A763" s="23">
        <v>761</v>
      </c>
      <c r="B763" s="21" t="s">
        <v>3726</v>
      </c>
      <c r="C763" s="24" t="s">
        <v>3727</v>
      </c>
    </row>
    <row r="764" spans="1:3" ht="324.75" thickBot="1" x14ac:dyDescent="0.25">
      <c r="A764" s="23">
        <v>762</v>
      </c>
      <c r="B764" s="21" t="s">
        <v>3726</v>
      </c>
      <c r="C764" s="24" t="s">
        <v>3727</v>
      </c>
    </row>
    <row r="765" spans="1:3" ht="324.75" thickBot="1" x14ac:dyDescent="0.25">
      <c r="A765" s="23">
        <v>763</v>
      </c>
      <c r="B765" s="21" t="s">
        <v>3726</v>
      </c>
      <c r="C765" s="24" t="s">
        <v>3727</v>
      </c>
    </row>
    <row r="766" spans="1:3" ht="324.75" thickBot="1" x14ac:dyDescent="0.25">
      <c r="A766" s="23">
        <v>764</v>
      </c>
      <c r="B766" s="21" t="s">
        <v>3726</v>
      </c>
      <c r="C766" s="24" t="s">
        <v>3727</v>
      </c>
    </row>
    <row r="767" spans="1:3" ht="324.75" thickBot="1" x14ac:dyDescent="0.25">
      <c r="A767" s="23">
        <v>765</v>
      </c>
      <c r="B767" s="21" t="s">
        <v>3726</v>
      </c>
      <c r="C767" s="24" t="s">
        <v>3727</v>
      </c>
    </row>
    <row r="768" spans="1:3" ht="228.75" thickBot="1" x14ac:dyDescent="0.25">
      <c r="A768" s="23">
        <v>766</v>
      </c>
      <c r="B768" s="21" t="s">
        <v>3905</v>
      </c>
      <c r="C768" s="24" t="s">
        <v>3906</v>
      </c>
    </row>
    <row r="769" spans="1:3" ht="228.75" thickBot="1" x14ac:dyDescent="0.25">
      <c r="A769" s="23">
        <v>767</v>
      </c>
      <c r="B769" s="21" t="s">
        <v>3905</v>
      </c>
      <c r="C769" s="24" t="s">
        <v>3906</v>
      </c>
    </row>
    <row r="770" spans="1:3" ht="228.75" thickBot="1" x14ac:dyDescent="0.25">
      <c r="A770" s="23">
        <v>768</v>
      </c>
      <c r="B770" s="21" t="s">
        <v>3905</v>
      </c>
      <c r="C770" s="24" t="s">
        <v>3906</v>
      </c>
    </row>
    <row r="771" spans="1:3" ht="252.75" thickBot="1" x14ac:dyDescent="0.25">
      <c r="A771" s="23">
        <v>769</v>
      </c>
      <c r="B771" s="21" t="s">
        <v>789</v>
      </c>
      <c r="C771" s="24" t="s">
        <v>790</v>
      </c>
    </row>
    <row r="772" spans="1:3" ht="252.75" thickBot="1" x14ac:dyDescent="0.25">
      <c r="A772" s="23">
        <v>770</v>
      </c>
      <c r="B772" s="21" t="s">
        <v>789</v>
      </c>
      <c r="C772" s="24" t="s">
        <v>790</v>
      </c>
    </row>
    <row r="773" spans="1:3" ht="252.75" thickBot="1" x14ac:dyDescent="0.25">
      <c r="A773" s="23">
        <v>771</v>
      </c>
      <c r="B773" s="21" t="s">
        <v>789</v>
      </c>
      <c r="C773" s="24" t="s">
        <v>790</v>
      </c>
    </row>
    <row r="774" spans="1:3" ht="228.75" thickBot="1" x14ac:dyDescent="0.25">
      <c r="A774" s="23">
        <v>772</v>
      </c>
      <c r="B774" s="21" t="s">
        <v>3905</v>
      </c>
      <c r="C774" s="24" t="s">
        <v>3909</v>
      </c>
    </row>
    <row r="775" spans="1:3" ht="228.75" thickBot="1" x14ac:dyDescent="0.25">
      <c r="A775" s="23">
        <v>773</v>
      </c>
      <c r="B775" s="21" t="s">
        <v>3905</v>
      </c>
      <c r="C775" s="24" t="s">
        <v>3909</v>
      </c>
    </row>
    <row r="776" spans="1:3" ht="228.75" thickBot="1" x14ac:dyDescent="0.25">
      <c r="A776" s="23">
        <v>774</v>
      </c>
      <c r="B776" s="21" t="s">
        <v>3905</v>
      </c>
      <c r="C776" s="24" t="s">
        <v>3909</v>
      </c>
    </row>
    <row r="777" spans="1:3" ht="228.75" thickBot="1" x14ac:dyDescent="0.25">
      <c r="A777" s="23">
        <v>775</v>
      </c>
      <c r="B777" s="21" t="s">
        <v>3905</v>
      </c>
      <c r="C777" s="24" t="s">
        <v>3909</v>
      </c>
    </row>
    <row r="778" spans="1:3" ht="228.75" thickBot="1" x14ac:dyDescent="0.25">
      <c r="A778" s="23">
        <v>776</v>
      </c>
      <c r="B778" s="21" t="s">
        <v>3905</v>
      </c>
      <c r="C778" s="24" t="s">
        <v>3909</v>
      </c>
    </row>
    <row r="779" spans="1:3" ht="228.75" thickBot="1" x14ac:dyDescent="0.25">
      <c r="A779" s="23">
        <v>777</v>
      </c>
      <c r="B779" s="21" t="s">
        <v>3905</v>
      </c>
      <c r="C779" s="24" t="s">
        <v>3909</v>
      </c>
    </row>
    <row r="780" spans="1:3" ht="276.75" thickBot="1" x14ac:dyDescent="0.25">
      <c r="A780" s="23">
        <v>778</v>
      </c>
      <c r="B780" s="21" t="s">
        <v>3910</v>
      </c>
      <c r="C780" s="24" t="s">
        <v>3911</v>
      </c>
    </row>
    <row r="781" spans="1:3" ht="264.75" thickBot="1" x14ac:dyDescent="0.25">
      <c r="A781" s="23">
        <v>779</v>
      </c>
      <c r="B781" s="21" t="s">
        <v>2798</v>
      </c>
      <c r="C781" s="24" t="s">
        <v>2820</v>
      </c>
    </row>
    <row r="782" spans="1:3" ht="264.75" thickBot="1" x14ac:dyDescent="0.25">
      <c r="A782" s="23">
        <v>780</v>
      </c>
      <c r="B782" s="21" t="s">
        <v>2798</v>
      </c>
      <c r="C782" s="24" t="s">
        <v>2820</v>
      </c>
    </row>
    <row r="783" spans="1:3" ht="276.75" thickBot="1" x14ac:dyDescent="0.25">
      <c r="A783" s="23">
        <v>781</v>
      </c>
      <c r="B783" s="21" t="s">
        <v>3910</v>
      </c>
      <c r="C783" s="24" t="s">
        <v>3911</v>
      </c>
    </row>
    <row r="784" spans="1:3" ht="264.75" thickBot="1" x14ac:dyDescent="0.25">
      <c r="A784" s="23">
        <v>782</v>
      </c>
      <c r="B784" s="21" t="s">
        <v>2798</v>
      </c>
      <c r="C784" s="24" t="s">
        <v>2820</v>
      </c>
    </row>
    <row r="785" spans="1:3" ht="264.75" thickBot="1" x14ac:dyDescent="0.25">
      <c r="A785" s="23">
        <v>783</v>
      </c>
      <c r="B785" s="21" t="s">
        <v>2798</v>
      </c>
      <c r="C785" s="24" t="s">
        <v>2820</v>
      </c>
    </row>
    <row r="786" spans="1:3" ht="264.75" thickBot="1" x14ac:dyDescent="0.25">
      <c r="A786" s="23">
        <v>784</v>
      </c>
      <c r="B786" s="21" t="s">
        <v>2798</v>
      </c>
      <c r="C786" s="24" t="s">
        <v>2820</v>
      </c>
    </row>
    <row r="787" spans="1:3" ht="336.75" thickBot="1" x14ac:dyDescent="0.25">
      <c r="A787" s="23">
        <v>785</v>
      </c>
      <c r="B787" s="21" t="s">
        <v>1784</v>
      </c>
      <c r="C787" s="24" t="s">
        <v>1785</v>
      </c>
    </row>
    <row r="788" spans="1:3" ht="336.75" thickBot="1" x14ac:dyDescent="0.25">
      <c r="A788" s="23">
        <v>786</v>
      </c>
      <c r="B788" s="21" t="s">
        <v>1784</v>
      </c>
      <c r="C788" s="24" t="s">
        <v>1785</v>
      </c>
    </row>
    <row r="789" spans="1:3" ht="336.75" thickBot="1" x14ac:dyDescent="0.25">
      <c r="A789" s="23">
        <v>787</v>
      </c>
      <c r="B789" s="21" t="s">
        <v>1784</v>
      </c>
      <c r="C789" s="24" t="s">
        <v>1785</v>
      </c>
    </row>
    <row r="790" spans="1:3" ht="336.75" thickBot="1" x14ac:dyDescent="0.25">
      <c r="A790" s="23">
        <v>788</v>
      </c>
      <c r="B790" s="21" t="s">
        <v>1784</v>
      </c>
      <c r="C790" s="24" t="s">
        <v>1785</v>
      </c>
    </row>
    <row r="791" spans="1:3" ht="336.75" thickBot="1" x14ac:dyDescent="0.25">
      <c r="A791" s="23">
        <v>789</v>
      </c>
      <c r="B791" s="21" t="s">
        <v>1784</v>
      </c>
      <c r="C791" s="24" t="s">
        <v>1785</v>
      </c>
    </row>
    <row r="792" spans="1:3" ht="336.75" thickBot="1" x14ac:dyDescent="0.25">
      <c r="A792" s="23">
        <v>790</v>
      </c>
      <c r="B792" s="21" t="s">
        <v>1784</v>
      </c>
      <c r="C792" s="24" t="s">
        <v>1785</v>
      </c>
    </row>
    <row r="793" spans="1:3" ht="336.75" thickBot="1" x14ac:dyDescent="0.25">
      <c r="A793" s="23">
        <v>791</v>
      </c>
      <c r="B793" s="21" t="s">
        <v>1784</v>
      </c>
      <c r="C793" s="24" t="s">
        <v>1785</v>
      </c>
    </row>
    <row r="794" spans="1:3" ht="336.75" thickBot="1" x14ac:dyDescent="0.25">
      <c r="A794" s="23">
        <v>792</v>
      </c>
      <c r="B794" s="21" t="s">
        <v>1784</v>
      </c>
      <c r="C794" s="24" t="s">
        <v>1785</v>
      </c>
    </row>
    <row r="795" spans="1:3" ht="336.75" thickBot="1" x14ac:dyDescent="0.25">
      <c r="A795" s="23">
        <v>793</v>
      </c>
      <c r="B795" s="21" t="s">
        <v>1784</v>
      </c>
      <c r="C795" s="24" t="s">
        <v>1785</v>
      </c>
    </row>
    <row r="796" spans="1:3" ht="336.75" thickBot="1" x14ac:dyDescent="0.25">
      <c r="A796" s="23">
        <v>794</v>
      </c>
      <c r="B796" s="21" t="s">
        <v>1784</v>
      </c>
      <c r="C796" s="24" t="s">
        <v>1785</v>
      </c>
    </row>
    <row r="797" spans="1:3" ht="336.75" thickBot="1" x14ac:dyDescent="0.25">
      <c r="A797" s="23">
        <v>795</v>
      </c>
      <c r="B797" s="21" t="s">
        <v>1784</v>
      </c>
      <c r="C797" s="24" t="s">
        <v>1785</v>
      </c>
    </row>
    <row r="798" spans="1:3" ht="312.75" thickBot="1" x14ac:dyDescent="0.25">
      <c r="A798" s="23">
        <v>796</v>
      </c>
      <c r="B798" s="21" t="s">
        <v>601</v>
      </c>
      <c r="C798" s="24" t="s">
        <v>773</v>
      </c>
    </row>
    <row r="799" spans="1:3" ht="312.75" thickBot="1" x14ac:dyDescent="0.25">
      <c r="A799" s="23">
        <v>797</v>
      </c>
      <c r="B799" s="21" t="s">
        <v>601</v>
      </c>
      <c r="C799" s="24" t="s">
        <v>773</v>
      </c>
    </row>
    <row r="800" spans="1:3" ht="312.75" thickBot="1" x14ac:dyDescent="0.25">
      <c r="A800" s="23">
        <v>798</v>
      </c>
      <c r="B800" s="21" t="s">
        <v>601</v>
      </c>
      <c r="C800" s="24" t="s">
        <v>773</v>
      </c>
    </row>
    <row r="801" spans="1:3" ht="312.75" thickBot="1" x14ac:dyDescent="0.25">
      <c r="A801" s="23">
        <v>799</v>
      </c>
      <c r="B801" s="21" t="s">
        <v>601</v>
      </c>
      <c r="C801" s="24" t="s">
        <v>773</v>
      </c>
    </row>
    <row r="802" spans="1:3" ht="312.75" thickBot="1" x14ac:dyDescent="0.25">
      <c r="A802" s="23">
        <v>800</v>
      </c>
      <c r="B802" s="21" t="s">
        <v>601</v>
      </c>
      <c r="C802" s="24" t="s">
        <v>773</v>
      </c>
    </row>
    <row r="803" spans="1:3" ht="312.75" thickBot="1" x14ac:dyDescent="0.25">
      <c r="A803" s="23">
        <v>801</v>
      </c>
      <c r="B803" s="21" t="s">
        <v>601</v>
      </c>
      <c r="C803" s="24" t="s">
        <v>773</v>
      </c>
    </row>
    <row r="804" spans="1:3" ht="312.75" thickBot="1" x14ac:dyDescent="0.25">
      <c r="A804" s="23">
        <v>802</v>
      </c>
      <c r="B804" s="21" t="s">
        <v>601</v>
      </c>
      <c r="C804" s="24" t="s">
        <v>773</v>
      </c>
    </row>
    <row r="805" spans="1:3" ht="276.75" thickBot="1" x14ac:dyDescent="0.25">
      <c r="A805" s="23">
        <v>803</v>
      </c>
      <c r="B805" s="21" t="s">
        <v>209</v>
      </c>
      <c r="C805" s="24" t="s">
        <v>3485</v>
      </c>
    </row>
    <row r="806" spans="1:3" ht="264.75" thickBot="1" x14ac:dyDescent="0.25">
      <c r="A806" s="23">
        <v>804</v>
      </c>
      <c r="B806" s="21" t="s">
        <v>1941</v>
      </c>
      <c r="C806" s="24" t="s">
        <v>1967</v>
      </c>
    </row>
    <row r="807" spans="1:3" ht="264.75" thickBot="1" x14ac:dyDescent="0.25">
      <c r="A807" s="23">
        <v>805</v>
      </c>
      <c r="B807" s="21" t="s">
        <v>1941</v>
      </c>
      <c r="C807" s="24" t="s">
        <v>1967</v>
      </c>
    </row>
    <row r="808" spans="1:3" ht="264.75" thickBot="1" x14ac:dyDescent="0.25">
      <c r="A808" s="23">
        <v>806</v>
      </c>
      <c r="B808" s="21" t="s">
        <v>1941</v>
      </c>
      <c r="C808" s="24" t="s">
        <v>1967</v>
      </c>
    </row>
    <row r="809" spans="1:3" ht="372.75" thickBot="1" x14ac:dyDescent="0.25">
      <c r="A809" s="23">
        <v>807</v>
      </c>
      <c r="B809" s="21" t="s">
        <v>80</v>
      </c>
      <c r="C809" s="24" t="s">
        <v>81</v>
      </c>
    </row>
    <row r="810" spans="1:3" ht="372.75" thickBot="1" x14ac:dyDescent="0.25">
      <c r="A810" s="23">
        <v>808</v>
      </c>
      <c r="B810" s="21" t="s">
        <v>80</v>
      </c>
      <c r="C810" s="24" t="s">
        <v>81</v>
      </c>
    </row>
    <row r="811" spans="1:3" ht="372.75" thickBot="1" x14ac:dyDescent="0.25">
      <c r="A811" s="23">
        <v>809</v>
      </c>
      <c r="B811" s="21" t="s">
        <v>80</v>
      </c>
      <c r="C811" s="24" t="s">
        <v>81</v>
      </c>
    </row>
    <row r="812" spans="1:3" ht="372.75" thickBot="1" x14ac:dyDescent="0.25">
      <c r="A812" s="23">
        <v>810</v>
      </c>
      <c r="B812" s="21" t="s">
        <v>80</v>
      </c>
      <c r="C812" s="24" t="s">
        <v>81</v>
      </c>
    </row>
    <row r="813" spans="1:3" ht="360.75" thickBot="1" x14ac:dyDescent="0.25">
      <c r="A813" s="23">
        <v>811</v>
      </c>
      <c r="B813" s="21" t="s">
        <v>273</v>
      </c>
      <c r="C813" s="24" t="s">
        <v>274</v>
      </c>
    </row>
    <row r="814" spans="1:3" ht="372.75" thickBot="1" x14ac:dyDescent="0.25">
      <c r="A814" s="23">
        <v>812</v>
      </c>
      <c r="B814" s="21" t="s">
        <v>80</v>
      </c>
      <c r="C814" s="24" t="s">
        <v>82</v>
      </c>
    </row>
    <row r="815" spans="1:3" ht="372.75" thickBot="1" x14ac:dyDescent="0.25">
      <c r="A815" s="23">
        <v>813</v>
      </c>
      <c r="B815" s="21" t="s">
        <v>80</v>
      </c>
      <c r="C815" s="24" t="s">
        <v>82</v>
      </c>
    </row>
    <row r="816" spans="1:3" ht="372.75" thickBot="1" x14ac:dyDescent="0.25">
      <c r="A816" s="23">
        <v>814</v>
      </c>
      <c r="B816" s="21" t="s">
        <v>80</v>
      </c>
      <c r="C816" s="24" t="s">
        <v>82</v>
      </c>
    </row>
    <row r="817" spans="1:3" ht="372.75" thickBot="1" x14ac:dyDescent="0.25">
      <c r="A817" s="23">
        <v>815</v>
      </c>
      <c r="B817" s="21" t="s">
        <v>80</v>
      </c>
      <c r="C817" s="24" t="s">
        <v>82</v>
      </c>
    </row>
    <row r="818" spans="1:3" ht="409.6" thickBot="1" x14ac:dyDescent="0.25">
      <c r="A818" s="23">
        <v>816</v>
      </c>
      <c r="B818" s="21" t="s">
        <v>2438</v>
      </c>
      <c r="C818" s="24" t="s">
        <v>244</v>
      </c>
    </row>
    <row r="819" spans="1:3" ht="409.6" thickBot="1" x14ac:dyDescent="0.25">
      <c r="A819" s="23">
        <v>817</v>
      </c>
      <c r="B819" s="21" t="s">
        <v>165</v>
      </c>
      <c r="C819" s="24" t="s">
        <v>166</v>
      </c>
    </row>
    <row r="820" spans="1:3" ht="252.75" thickBot="1" x14ac:dyDescent="0.25">
      <c r="A820" s="23">
        <v>818</v>
      </c>
      <c r="B820" s="21" t="s">
        <v>551</v>
      </c>
      <c r="C820" s="24" t="s">
        <v>779</v>
      </c>
    </row>
    <row r="821" spans="1:3" ht="409.6" thickBot="1" x14ac:dyDescent="0.25">
      <c r="A821" s="23">
        <v>819</v>
      </c>
      <c r="B821" s="21" t="s">
        <v>2438</v>
      </c>
      <c r="C821" s="24" t="s">
        <v>244</v>
      </c>
    </row>
    <row r="822" spans="1:3" ht="409.6" thickBot="1" x14ac:dyDescent="0.25">
      <c r="A822" s="23">
        <v>820</v>
      </c>
      <c r="B822" s="21" t="s">
        <v>2438</v>
      </c>
      <c r="C822" s="24" t="s">
        <v>244</v>
      </c>
    </row>
    <row r="823" spans="1:3" ht="409.6" thickBot="1" x14ac:dyDescent="0.25">
      <c r="A823" s="23">
        <v>821</v>
      </c>
      <c r="B823" s="21" t="s">
        <v>2438</v>
      </c>
      <c r="C823" s="24" t="s">
        <v>244</v>
      </c>
    </row>
    <row r="824" spans="1:3" ht="324.75" hidden="1" thickBot="1" x14ac:dyDescent="0.25">
      <c r="A824" s="23">
        <v>822</v>
      </c>
      <c r="B824" s="21" t="s">
        <v>2030</v>
      </c>
      <c r="C824" s="24" t="s">
        <v>2031</v>
      </c>
    </row>
    <row r="825" spans="1:3" ht="312.75" thickBot="1" x14ac:dyDescent="0.25">
      <c r="A825" s="23">
        <v>823</v>
      </c>
      <c r="B825" s="21" t="s">
        <v>894</v>
      </c>
      <c r="C825" s="24" t="s">
        <v>895</v>
      </c>
    </row>
    <row r="826" spans="1:3" ht="264.75" thickBot="1" x14ac:dyDescent="0.25">
      <c r="A826" s="23">
        <v>824</v>
      </c>
      <c r="B826" s="21" t="s">
        <v>330</v>
      </c>
      <c r="C826" s="24" t="s">
        <v>810</v>
      </c>
    </row>
    <row r="827" spans="1:3" ht="276.75" thickBot="1" x14ac:dyDescent="0.25">
      <c r="A827" s="23">
        <v>825</v>
      </c>
      <c r="B827" s="21" t="s">
        <v>105</v>
      </c>
      <c r="C827" s="24" t="s">
        <v>106</v>
      </c>
    </row>
    <row r="828" spans="1:3" ht="240.75" thickBot="1" x14ac:dyDescent="0.25">
      <c r="A828" s="23">
        <v>826</v>
      </c>
      <c r="B828" s="21" t="s">
        <v>551</v>
      </c>
      <c r="C828" s="24" t="s">
        <v>552</v>
      </c>
    </row>
    <row r="829" spans="1:3" ht="264.75" thickBot="1" x14ac:dyDescent="0.25">
      <c r="A829" s="23">
        <v>827</v>
      </c>
      <c r="B829" s="21" t="s">
        <v>1941</v>
      </c>
      <c r="C829" s="24" t="s">
        <v>1967</v>
      </c>
    </row>
    <row r="830" spans="1:3" ht="276.75" thickBot="1" x14ac:dyDescent="0.25">
      <c r="A830" s="23">
        <v>828</v>
      </c>
      <c r="B830" s="21" t="s">
        <v>83</v>
      </c>
      <c r="C830" s="24" t="s">
        <v>84</v>
      </c>
    </row>
    <row r="831" spans="1:3" ht="276.75" thickBot="1" x14ac:dyDescent="0.25">
      <c r="A831" s="23">
        <v>829</v>
      </c>
      <c r="B831" s="21" t="s">
        <v>83</v>
      </c>
      <c r="C831" s="24" t="s">
        <v>84</v>
      </c>
    </row>
    <row r="832" spans="1:3" ht="348.75" thickBot="1" x14ac:dyDescent="0.25">
      <c r="A832" s="23">
        <v>830</v>
      </c>
      <c r="B832" s="21" t="s">
        <v>1113</v>
      </c>
      <c r="C832" s="24" t="s">
        <v>1185</v>
      </c>
    </row>
    <row r="833" spans="1:3" ht="348.75" thickBot="1" x14ac:dyDescent="0.25">
      <c r="A833" s="23">
        <v>831</v>
      </c>
      <c r="B833" s="21" t="s">
        <v>1113</v>
      </c>
      <c r="C833" s="24" t="s">
        <v>1185</v>
      </c>
    </row>
    <row r="834" spans="1:3" ht="264.75" thickBot="1" x14ac:dyDescent="0.25">
      <c r="A834" s="23">
        <v>832</v>
      </c>
      <c r="B834" s="21" t="s">
        <v>1941</v>
      </c>
      <c r="C834" s="24" t="s">
        <v>1967</v>
      </c>
    </row>
    <row r="835" spans="1:3" ht="348.75" thickBot="1" x14ac:dyDescent="0.25">
      <c r="A835" s="23">
        <v>833</v>
      </c>
      <c r="B835" s="21" t="s">
        <v>1113</v>
      </c>
      <c r="C835" s="24" t="s">
        <v>1193</v>
      </c>
    </row>
    <row r="836" spans="1:3" ht="264.75" thickBot="1" x14ac:dyDescent="0.25">
      <c r="A836" s="23">
        <v>834</v>
      </c>
      <c r="B836" s="21" t="s">
        <v>1941</v>
      </c>
      <c r="C836" s="24" t="s">
        <v>1967</v>
      </c>
    </row>
    <row r="837" spans="1:3" ht="312.75" thickBot="1" x14ac:dyDescent="0.25">
      <c r="A837" s="23">
        <v>835</v>
      </c>
      <c r="B837" s="21" t="s">
        <v>1113</v>
      </c>
      <c r="C837" s="24" t="s">
        <v>1674</v>
      </c>
    </row>
    <row r="838" spans="1:3" ht="360.75" thickBot="1" x14ac:dyDescent="0.25">
      <c r="A838" s="23">
        <v>836</v>
      </c>
      <c r="B838" s="21" t="s">
        <v>1113</v>
      </c>
      <c r="C838" s="24" t="s">
        <v>1239</v>
      </c>
    </row>
    <row r="839" spans="1:3" ht="312.75" thickBot="1" x14ac:dyDescent="0.25">
      <c r="A839" s="23">
        <v>837</v>
      </c>
      <c r="B839" s="21" t="s">
        <v>894</v>
      </c>
      <c r="C839" s="24" t="s">
        <v>895</v>
      </c>
    </row>
    <row r="840" spans="1:3" ht="264.75" thickBot="1" x14ac:dyDescent="0.25">
      <c r="A840" s="23">
        <v>838</v>
      </c>
      <c r="B840" s="21" t="s">
        <v>255</v>
      </c>
      <c r="C840" s="24" t="s">
        <v>256</v>
      </c>
    </row>
    <row r="841" spans="1:3" ht="324.75" thickBot="1" x14ac:dyDescent="0.25">
      <c r="A841" s="23">
        <v>839</v>
      </c>
      <c r="B841" s="21" t="s">
        <v>3674</v>
      </c>
      <c r="C841" s="24" t="s">
        <v>3675</v>
      </c>
    </row>
    <row r="842" spans="1:3" ht="312.75" thickBot="1" x14ac:dyDescent="0.25">
      <c r="A842" s="23">
        <v>840</v>
      </c>
      <c r="B842" s="21" t="s">
        <v>351</v>
      </c>
      <c r="C842" s="24" t="s">
        <v>352</v>
      </c>
    </row>
    <row r="843" spans="1:3" ht="252.75" thickBot="1" x14ac:dyDescent="0.25">
      <c r="A843" s="23">
        <v>841</v>
      </c>
      <c r="B843" s="21" t="s">
        <v>457</v>
      </c>
      <c r="C843" s="24" t="s">
        <v>458</v>
      </c>
    </row>
    <row r="844" spans="1:3" ht="384.75" thickBot="1" x14ac:dyDescent="0.25">
      <c r="A844" s="23">
        <v>842</v>
      </c>
      <c r="B844" s="21" t="s">
        <v>3976</v>
      </c>
      <c r="C844" s="24" t="s">
        <v>3977</v>
      </c>
    </row>
    <row r="845" spans="1:3" ht="264.75" thickBot="1" x14ac:dyDescent="0.25">
      <c r="A845" s="23">
        <v>843</v>
      </c>
      <c r="B845" s="21" t="s">
        <v>1941</v>
      </c>
      <c r="C845" s="24" t="s">
        <v>1967</v>
      </c>
    </row>
    <row r="846" spans="1:3" ht="288.75" thickBot="1" x14ac:dyDescent="0.25">
      <c r="A846" s="23">
        <v>844</v>
      </c>
      <c r="B846" s="21" t="s">
        <v>464</v>
      </c>
      <c r="C846" s="24" t="s">
        <v>465</v>
      </c>
    </row>
    <row r="847" spans="1:3" ht="384.75" thickBot="1" x14ac:dyDescent="0.25">
      <c r="A847" s="23">
        <v>845</v>
      </c>
      <c r="B847" s="21" t="s">
        <v>3976</v>
      </c>
      <c r="C847" s="24" t="s">
        <v>3977</v>
      </c>
    </row>
    <row r="848" spans="1:3" ht="336.75" thickBot="1" x14ac:dyDescent="0.25">
      <c r="A848" s="23">
        <v>846</v>
      </c>
      <c r="B848" s="21" t="s">
        <v>1052</v>
      </c>
      <c r="C848" s="24" t="s">
        <v>1053</v>
      </c>
    </row>
    <row r="849" spans="1:3" ht="336.75" thickBot="1" x14ac:dyDescent="0.25">
      <c r="A849" s="23">
        <v>847</v>
      </c>
      <c r="B849" s="21" t="s">
        <v>1052</v>
      </c>
      <c r="C849" s="24" t="s">
        <v>1053</v>
      </c>
    </row>
    <row r="850" spans="1:3" ht="384.75" thickBot="1" x14ac:dyDescent="0.25">
      <c r="A850" s="23">
        <v>848</v>
      </c>
      <c r="B850" s="21" t="s">
        <v>3976</v>
      </c>
      <c r="C850" s="24" t="s">
        <v>3977</v>
      </c>
    </row>
    <row r="851" spans="1:3" ht="288.75" thickBot="1" x14ac:dyDescent="0.25">
      <c r="A851" s="23">
        <v>849</v>
      </c>
      <c r="B851" s="21" t="s">
        <v>464</v>
      </c>
      <c r="C851" s="24" t="s">
        <v>465</v>
      </c>
    </row>
    <row r="852" spans="1:3" ht="288.75" thickBot="1" x14ac:dyDescent="0.25">
      <c r="A852" s="23">
        <v>850</v>
      </c>
      <c r="B852" s="21" t="s">
        <v>464</v>
      </c>
      <c r="C852" s="24" t="s">
        <v>465</v>
      </c>
    </row>
    <row r="853" spans="1:3" ht="312.75" thickBot="1" x14ac:dyDescent="0.25">
      <c r="A853" s="23">
        <v>851</v>
      </c>
      <c r="B853" s="21" t="s">
        <v>351</v>
      </c>
      <c r="C853" s="24" t="s">
        <v>352</v>
      </c>
    </row>
    <row r="854" spans="1:3" ht="312.75" thickBot="1" x14ac:dyDescent="0.25">
      <c r="A854" s="23">
        <v>852</v>
      </c>
      <c r="B854" s="21" t="s">
        <v>351</v>
      </c>
      <c r="C854" s="24" t="s">
        <v>352</v>
      </c>
    </row>
    <row r="855" spans="1:3" ht="288.75" thickBot="1" x14ac:dyDescent="0.25">
      <c r="A855" s="23">
        <v>853</v>
      </c>
      <c r="B855" s="21" t="s">
        <v>464</v>
      </c>
      <c r="C855" s="24" t="s">
        <v>465</v>
      </c>
    </row>
    <row r="856" spans="1:3" ht="312.75" thickBot="1" x14ac:dyDescent="0.25">
      <c r="A856" s="23">
        <v>854</v>
      </c>
      <c r="B856" s="21" t="s">
        <v>351</v>
      </c>
      <c r="C856" s="24" t="s">
        <v>352</v>
      </c>
    </row>
    <row r="857" spans="1:3" ht="264.75" thickBot="1" x14ac:dyDescent="0.25">
      <c r="A857" s="23">
        <v>855</v>
      </c>
      <c r="B857" s="21" t="s">
        <v>1941</v>
      </c>
      <c r="C857" s="24" t="s">
        <v>1967</v>
      </c>
    </row>
    <row r="858" spans="1:3" ht="288.75" thickBot="1" x14ac:dyDescent="0.25">
      <c r="A858" s="23">
        <v>856</v>
      </c>
      <c r="B858" s="21" t="s">
        <v>464</v>
      </c>
      <c r="C858" s="24" t="s">
        <v>465</v>
      </c>
    </row>
    <row r="859" spans="1:3" ht="288.75" thickBot="1" x14ac:dyDescent="0.25">
      <c r="A859" s="23">
        <v>857</v>
      </c>
      <c r="B859" s="21" t="s">
        <v>464</v>
      </c>
      <c r="C859" s="24" t="s">
        <v>465</v>
      </c>
    </row>
    <row r="860" spans="1:3" ht="312.75" thickBot="1" x14ac:dyDescent="0.25">
      <c r="A860" s="23">
        <v>858</v>
      </c>
      <c r="B860" s="21" t="s">
        <v>2481</v>
      </c>
      <c r="C860" s="24" t="s">
        <v>2482</v>
      </c>
    </row>
    <row r="861" spans="1:3" ht="312.75" thickBot="1" x14ac:dyDescent="0.25">
      <c r="A861" s="23">
        <v>859</v>
      </c>
      <c r="B861" s="21" t="s">
        <v>2481</v>
      </c>
      <c r="C861" s="24" t="s">
        <v>2483</v>
      </c>
    </row>
    <row r="862" spans="1:3" ht="300.75" hidden="1" thickBot="1" x14ac:dyDescent="0.25">
      <c r="A862" s="23">
        <v>860</v>
      </c>
      <c r="B862" s="21" t="s">
        <v>3981</v>
      </c>
      <c r="C862" s="24" t="s">
        <v>3982</v>
      </c>
    </row>
    <row r="863" spans="1:3" ht="264.75" thickBot="1" x14ac:dyDescent="0.25">
      <c r="A863" s="23">
        <v>861</v>
      </c>
      <c r="B863" s="21" t="s">
        <v>1941</v>
      </c>
      <c r="C863" s="24" t="s">
        <v>1967</v>
      </c>
    </row>
    <row r="864" spans="1:3" ht="300.75" hidden="1" thickBot="1" x14ac:dyDescent="0.25">
      <c r="A864" s="23">
        <v>862</v>
      </c>
      <c r="B864" s="21" t="s">
        <v>3981</v>
      </c>
      <c r="C864" s="24" t="s">
        <v>3982</v>
      </c>
    </row>
    <row r="865" spans="1:3" ht="324.75" thickBot="1" x14ac:dyDescent="0.25">
      <c r="A865" s="23">
        <v>863</v>
      </c>
      <c r="B865" s="21" t="s">
        <v>435</v>
      </c>
      <c r="C865" s="24" t="s">
        <v>436</v>
      </c>
    </row>
    <row r="866" spans="1:3" ht="264.75" thickBot="1" x14ac:dyDescent="0.25">
      <c r="A866" s="23">
        <v>864</v>
      </c>
      <c r="B866" s="21" t="s">
        <v>1941</v>
      </c>
      <c r="C866" s="24" t="s">
        <v>1967</v>
      </c>
    </row>
    <row r="867" spans="1:3" ht="264.75" thickBot="1" x14ac:dyDescent="0.25">
      <c r="A867" s="23">
        <v>865</v>
      </c>
      <c r="B867" s="21" t="s">
        <v>2246</v>
      </c>
      <c r="C867" s="24" t="s">
        <v>2247</v>
      </c>
    </row>
    <row r="868" spans="1:3" ht="264.75" thickBot="1" x14ac:dyDescent="0.25">
      <c r="A868" s="23">
        <v>866</v>
      </c>
      <c r="B868" s="21" t="s">
        <v>1941</v>
      </c>
      <c r="C868" s="24" t="s">
        <v>1967</v>
      </c>
    </row>
    <row r="869" spans="1:3" ht="288.75" thickBot="1" x14ac:dyDescent="0.25">
      <c r="A869" s="23">
        <v>867</v>
      </c>
      <c r="B869" s="21" t="s">
        <v>89</v>
      </c>
      <c r="C869" s="24" t="s">
        <v>90</v>
      </c>
    </row>
    <row r="870" spans="1:3" ht="228.75" thickBot="1" x14ac:dyDescent="0.25">
      <c r="A870" s="23">
        <v>868</v>
      </c>
      <c r="B870" s="21" t="s">
        <v>89</v>
      </c>
      <c r="C870" s="24" t="s">
        <v>92</v>
      </c>
    </row>
    <row r="871" spans="1:3" ht="336.75" thickBot="1" x14ac:dyDescent="0.25">
      <c r="A871" s="23">
        <v>869</v>
      </c>
      <c r="B871" s="21" t="s">
        <v>173</v>
      </c>
      <c r="C871" s="24" t="s">
        <v>174</v>
      </c>
    </row>
    <row r="872" spans="1:3" ht="348.75" thickBot="1" x14ac:dyDescent="0.25">
      <c r="A872" s="23">
        <v>870</v>
      </c>
      <c r="B872" s="21" t="s">
        <v>422</v>
      </c>
      <c r="C872" s="24" t="s">
        <v>4004</v>
      </c>
    </row>
    <row r="873" spans="1:3" ht="168.75" hidden="1" thickBot="1" x14ac:dyDescent="0.25">
      <c r="A873" s="23">
        <v>871</v>
      </c>
      <c r="B873" s="21" t="s">
        <v>1066</v>
      </c>
      <c r="C873" s="24" t="s">
        <v>1067</v>
      </c>
    </row>
    <row r="874" spans="1:3" ht="300.75" thickBot="1" x14ac:dyDescent="0.25">
      <c r="A874" s="23">
        <v>872</v>
      </c>
      <c r="B874" s="21" t="s">
        <v>371</v>
      </c>
      <c r="C874" s="24" t="s">
        <v>372</v>
      </c>
    </row>
    <row r="875" spans="1:3" ht="192.75" thickBot="1" x14ac:dyDescent="0.25">
      <c r="A875" s="23">
        <v>873</v>
      </c>
      <c r="B875" s="21" t="s">
        <v>1874</v>
      </c>
      <c r="C875" s="24" t="s">
        <v>1875</v>
      </c>
    </row>
    <row r="876" spans="1:3" ht="192.75" thickBot="1" x14ac:dyDescent="0.25">
      <c r="A876" s="23">
        <v>874</v>
      </c>
      <c r="B876" s="21" t="s">
        <v>1874</v>
      </c>
      <c r="C876" s="24" t="s">
        <v>1875</v>
      </c>
    </row>
    <row r="877" spans="1:3" ht="348.75" thickBot="1" x14ac:dyDescent="0.25">
      <c r="A877" s="23">
        <v>875</v>
      </c>
      <c r="B877" s="21" t="s">
        <v>422</v>
      </c>
      <c r="C877" s="24" t="s">
        <v>1840</v>
      </c>
    </row>
    <row r="878" spans="1:3" ht="192.75" hidden="1" thickBot="1" x14ac:dyDescent="0.25">
      <c r="A878" s="23">
        <v>876</v>
      </c>
      <c r="B878" s="21" t="s">
        <v>4010</v>
      </c>
      <c r="C878" s="24" t="s">
        <v>4011</v>
      </c>
    </row>
    <row r="879" spans="1:3" ht="408.75" thickBot="1" x14ac:dyDescent="0.25">
      <c r="A879" s="23">
        <v>877</v>
      </c>
      <c r="B879" s="21" t="s">
        <v>529</v>
      </c>
      <c r="C879" s="24" t="s">
        <v>530</v>
      </c>
    </row>
    <row r="880" spans="1:3" ht="204.75" hidden="1" thickBot="1" x14ac:dyDescent="0.25">
      <c r="A880" s="23">
        <v>878</v>
      </c>
      <c r="B880" s="21" t="s">
        <v>3409</v>
      </c>
      <c r="C880" s="24" t="s">
        <v>2618</v>
      </c>
    </row>
    <row r="881" spans="1:3" ht="204.75" hidden="1" thickBot="1" x14ac:dyDescent="0.25">
      <c r="A881" s="23">
        <v>879</v>
      </c>
      <c r="B881" s="21" t="s">
        <v>2617</v>
      </c>
      <c r="C881" s="24" t="s">
        <v>4014</v>
      </c>
    </row>
    <row r="882" spans="1:3" ht="288.75" thickBot="1" x14ac:dyDescent="0.25">
      <c r="A882" s="23">
        <v>880</v>
      </c>
      <c r="B882" s="21" t="s">
        <v>89</v>
      </c>
      <c r="C882" s="24" t="s">
        <v>90</v>
      </c>
    </row>
    <row r="883" spans="1:3" ht="288.75" thickBot="1" x14ac:dyDescent="0.25">
      <c r="A883" s="23">
        <v>881</v>
      </c>
      <c r="B883" s="21" t="s">
        <v>89</v>
      </c>
      <c r="C883" s="24" t="s">
        <v>90</v>
      </c>
    </row>
    <row r="884" spans="1:3" ht="288.75" thickBot="1" x14ac:dyDescent="0.25">
      <c r="A884" s="23">
        <v>882</v>
      </c>
      <c r="B884" s="21" t="s">
        <v>89</v>
      </c>
      <c r="C884" s="24" t="s">
        <v>90</v>
      </c>
    </row>
    <row r="885" spans="1:3" ht="288.75" thickBot="1" x14ac:dyDescent="0.25">
      <c r="A885" s="23">
        <v>883</v>
      </c>
      <c r="B885" s="21" t="s">
        <v>89</v>
      </c>
      <c r="C885" s="24" t="s">
        <v>90</v>
      </c>
    </row>
    <row r="886" spans="1:3" ht="288.75" thickBot="1" x14ac:dyDescent="0.25">
      <c r="A886" s="23">
        <v>884</v>
      </c>
      <c r="B886" s="21" t="s">
        <v>89</v>
      </c>
      <c r="C886" s="24" t="s">
        <v>90</v>
      </c>
    </row>
    <row r="887" spans="1:3" ht="288.75" thickBot="1" x14ac:dyDescent="0.25">
      <c r="A887" s="23">
        <v>885</v>
      </c>
      <c r="B887" s="21" t="s">
        <v>89</v>
      </c>
      <c r="C887" s="24" t="s">
        <v>90</v>
      </c>
    </row>
    <row r="888" spans="1:3" ht="312.75" hidden="1" thickBot="1" x14ac:dyDescent="0.25">
      <c r="A888" s="23">
        <v>886</v>
      </c>
      <c r="B888" s="21" t="s">
        <v>925</v>
      </c>
      <c r="C888" s="24" t="s">
        <v>926</v>
      </c>
    </row>
    <row r="889" spans="1:3" ht="324.75" thickBot="1" x14ac:dyDescent="0.25">
      <c r="A889" s="23">
        <v>887</v>
      </c>
      <c r="B889" s="21" t="s">
        <v>435</v>
      </c>
      <c r="C889" s="24" t="s">
        <v>436</v>
      </c>
    </row>
    <row r="890" spans="1:3" ht="312.75" hidden="1" thickBot="1" x14ac:dyDescent="0.25">
      <c r="A890" s="23">
        <v>888</v>
      </c>
      <c r="B890" s="21" t="s">
        <v>925</v>
      </c>
      <c r="C890" s="24" t="s">
        <v>926</v>
      </c>
    </row>
    <row r="891" spans="1:3" ht="324.75" thickBot="1" x14ac:dyDescent="0.25">
      <c r="A891" s="23">
        <v>889</v>
      </c>
      <c r="B891" s="21" t="s">
        <v>435</v>
      </c>
      <c r="C891" s="24" t="s">
        <v>436</v>
      </c>
    </row>
    <row r="892" spans="1:3" ht="324.75" thickBot="1" x14ac:dyDescent="0.25">
      <c r="A892" s="23">
        <v>890</v>
      </c>
      <c r="B892" s="21" t="s">
        <v>435</v>
      </c>
      <c r="C892" s="24" t="s">
        <v>436</v>
      </c>
    </row>
    <row r="893" spans="1:3" ht="312.75" hidden="1" thickBot="1" x14ac:dyDescent="0.25">
      <c r="A893" s="23">
        <v>891</v>
      </c>
      <c r="B893" s="21" t="s">
        <v>925</v>
      </c>
      <c r="C893" s="24" t="s">
        <v>926</v>
      </c>
    </row>
    <row r="894" spans="1:3" ht="192.75" thickBot="1" x14ac:dyDescent="0.25">
      <c r="A894" s="23">
        <v>892</v>
      </c>
      <c r="B894" s="21" t="s">
        <v>1874</v>
      </c>
      <c r="C894" s="24" t="s">
        <v>1875</v>
      </c>
    </row>
    <row r="895" spans="1:3" ht="360.75" hidden="1" thickBot="1" x14ac:dyDescent="0.25">
      <c r="A895" s="23">
        <v>893</v>
      </c>
      <c r="B895" s="21" t="s">
        <v>4032</v>
      </c>
      <c r="C895" s="24" t="s">
        <v>4033</v>
      </c>
    </row>
    <row r="896" spans="1:3" ht="192.75" hidden="1" thickBot="1" x14ac:dyDescent="0.25">
      <c r="A896" s="23">
        <v>894</v>
      </c>
      <c r="B896" s="21" t="s">
        <v>2741</v>
      </c>
      <c r="C896" s="24" t="s">
        <v>2742</v>
      </c>
    </row>
    <row r="897" spans="1:3" ht="156.75" hidden="1" thickBot="1" x14ac:dyDescent="0.25">
      <c r="A897" s="23">
        <v>895</v>
      </c>
      <c r="B897" s="21" t="s">
        <v>997</v>
      </c>
      <c r="C897" s="24" t="s">
        <v>998</v>
      </c>
    </row>
    <row r="898" spans="1:3" ht="264.75" hidden="1" thickBot="1" x14ac:dyDescent="0.25">
      <c r="A898" s="23">
        <v>896</v>
      </c>
      <c r="B898" s="21" t="s">
        <v>2686</v>
      </c>
      <c r="C898" s="24" t="s">
        <v>2687</v>
      </c>
    </row>
    <row r="899" spans="1:3" ht="252.75" hidden="1" thickBot="1" x14ac:dyDescent="0.25">
      <c r="A899" s="23">
        <v>897</v>
      </c>
      <c r="B899" s="21" t="s">
        <v>3368</v>
      </c>
      <c r="C899" s="24" t="s">
        <v>3369</v>
      </c>
    </row>
    <row r="900" spans="1:3" ht="216.75" hidden="1" thickBot="1" x14ac:dyDescent="0.25">
      <c r="A900" s="23">
        <v>898</v>
      </c>
      <c r="B900" s="21" t="s">
        <v>4047</v>
      </c>
      <c r="C900" s="24" t="s">
        <v>4048</v>
      </c>
    </row>
    <row r="901" spans="1:3" ht="336.75" hidden="1" thickBot="1" x14ac:dyDescent="0.25">
      <c r="A901" s="23">
        <v>899</v>
      </c>
      <c r="B901" s="21" t="s">
        <v>4049</v>
      </c>
      <c r="C901" s="24" t="s">
        <v>4650</v>
      </c>
    </row>
    <row r="902" spans="1:3" ht="252.75" thickBot="1" x14ac:dyDescent="0.25">
      <c r="A902" s="23">
        <v>900</v>
      </c>
      <c r="B902" s="21" t="s">
        <v>449</v>
      </c>
      <c r="C902" s="24" t="s">
        <v>1469</v>
      </c>
    </row>
    <row r="903" spans="1:3" ht="300.75" thickBot="1" x14ac:dyDescent="0.25">
      <c r="A903" s="23">
        <v>901</v>
      </c>
      <c r="B903" s="21" t="s">
        <v>1014</v>
      </c>
      <c r="C903" s="24" t="s">
        <v>1015</v>
      </c>
    </row>
    <row r="904" spans="1:3" ht="252.75" thickBot="1" x14ac:dyDescent="0.25">
      <c r="A904" s="23">
        <v>902</v>
      </c>
      <c r="B904" s="21" t="s">
        <v>449</v>
      </c>
      <c r="C904" s="24" t="s">
        <v>1469</v>
      </c>
    </row>
    <row r="905" spans="1:3" ht="300.75" hidden="1" thickBot="1" x14ac:dyDescent="0.25">
      <c r="A905" s="23">
        <v>903</v>
      </c>
      <c r="B905" s="21" t="s">
        <v>3981</v>
      </c>
      <c r="C905" s="24" t="s">
        <v>3982</v>
      </c>
    </row>
    <row r="906" spans="1:3" ht="360.75" hidden="1" thickBot="1" x14ac:dyDescent="0.25">
      <c r="A906" s="23">
        <v>904</v>
      </c>
      <c r="B906" s="21" t="s">
        <v>4032</v>
      </c>
      <c r="C906" s="24" t="s">
        <v>4033</v>
      </c>
    </row>
    <row r="907" spans="1:3" ht="300.75" thickBot="1" x14ac:dyDescent="0.25">
      <c r="A907" s="23">
        <v>905</v>
      </c>
      <c r="B907" s="21" t="s">
        <v>1014</v>
      </c>
      <c r="C907" s="24" t="s">
        <v>1015</v>
      </c>
    </row>
    <row r="908" spans="1:3" ht="300.75" thickBot="1" x14ac:dyDescent="0.25">
      <c r="A908" s="23">
        <v>906</v>
      </c>
      <c r="B908" s="21" t="s">
        <v>1014</v>
      </c>
      <c r="C908" s="24" t="s">
        <v>1015</v>
      </c>
    </row>
    <row r="909" spans="1:3" ht="300.75" thickBot="1" x14ac:dyDescent="0.25">
      <c r="A909" s="23">
        <v>907</v>
      </c>
      <c r="B909" s="21" t="s">
        <v>1014</v>
      </c>
      <c r="C909" s="24" t="s">
        <v>1015</v>
      </c>
    </row>
    <row r="910" spans="1:3" ht="300.75" thickBot="1" x14ac:dyDescent="0.25">
      <c r="A910" s="23">
        <v>908</v>
      </c>
      <c r="B910" s="21" t="s">
        <v>1014</v>
      </c>
      <c r="C910" s="24" t="s">
        <v>1015</v>
      </c>
    </row>
    <row r="911" spans="1:3" ht="252.75" thickBot="1" x14ac:dyDescent="0.25">
      <c r="A911" s="23">
        <v>909</v>
      </c>
      <c r="B911" s="21" t="s">
        <v>4075</v>
      </c>
      <c r="C911" s="24" t="s">
        <v>4076</v>
      </c>
    </row>
    <row r="912" spans="1:3" ht="300.75" thickBot="1" x14ac:dyDescent="0.25">
      <c r="A912" s="23">
        <v>910</v>
      </c>
      <c r="B912" s="21" t="s">
        <v>1014</v>
      </c>
      <c r="C912" s="24" t="s">
        <v>1015</v>
      </c>
    </row>
    <row r="913" spans="1:3" ht="300.75" thickBot="1" x14ac:dyDescent="0.25">
      <c r="A913" s="23">
        <v>911</v>
      </c>
      <c r="B913" s="21" t="s">
        <v>1014</v>
      </c>
      <c r="C913" s="24" t="s">
        <v>1015</v>
      </c>
    </row>
    <row r="914" spans="1:3" ht="192.75" thickBot="1" x14ac:dyDescent="0.25">
      <c r="A914" s="23">
        <v>912</v>
      </c>
      <c r="B914" s="21" t="s">
        <v>1874</v>
      </c>
      <c r="C914" s="24" t="s">
        <v>1875</v>
      </c>
    </row>
    <row r="915" spans="1:3" ht="300.75" thickBot="1" x14ac:dyDescent="0.25">
      <c r="A915" s="23">
        <v>913</v>
      </c>
      <c r="B915" s="21" t="s">
        <v>1014</v>
      </c>
      <c r="C915" s="24" t="s">
        <v>1015</v>
      </c>
    </row>
    <row r="916" spans="1:3" ht="276.75" thickBot="1" x14ac:dyDescent="0.25">
      <c r="A916" s="23">
        <v>914</v>
      </c>
      <c r="B916" s="21" t="s">
        <v>98</v>
      </c>
      <c r="C916" s="24" t="s">
        <v>99</v>
      </c>
    </row>
    <row r="917" spans="1:3" ht="348.75" thickBot="1" x14ac:dyDescent="0.25">
      <c r="A917" s="23">
        <v>915</v>
      </c>
      <c r="B917" s="21" t="s">
        <v>459</v>
      </c>
      <c r="C917" s="24" t="s">
        <v>2189</v>
      </c>
    </row>
    <row r="918" spans="1:3" ht="300.75" thickBot="1" x14ac:dyDescent="0.25">
      <c r="A918" s="23">
        <v>916</v>
      </c>
      <c r="B918" s="21" t="s">
        <v>2304</v>
      </c>
      <c r="C918" s="24" t="s">
        <v>2307</v>
      </c>
    </row>
    <row r="919" spans="1:3" ht="324.75" thickBot="1" x14ac:dyDescent="0.25">
      <c r="A919" s="23">
        <v>917</v>
      </c>
      <c r="B919" s="21" t="s">
        <v>2304</v>
      </c>
      <c r="C919" s="24" t="s">
        <v>2305</v>
      </c>
    </row>
    <row r="920" spans="1:3" ht="348.75" thickBot="1" x14ac:dyDescent="0.25">
      <c r="A920" s="23">
        <v>918</v>
      </c>
      <c r="B920" s="21" t="s">
        <v>138</v>
      </c>
      <c r="C920" s="24" t="s">
        <v>139</v>
      </c>
    </row>
    <row r="921" spans="1:3" ht="312.75" thickBot="1" x14ac:dyDescent="0.25">
      <c r="A921" s="23">
        <v>919</v>
      </c>
      <c r="B921" s="21" t="s">
        <v>138</v>
      </c>
      <c r="C921" s="24" t="s">
        <v>142</v>
      </c>
    </row>
    <row r="922" spans="1:3" ht="324.75" thickBot="1" x14ac:dyDescent="0.25">
      <c r="A922" s="23">
        <v>920</v>
      </c>
      <c r="B922" s="21" t="s">
        <v>2304</v>
      </c>
      <c r="C922" s="24" t="s">
        <v>2305</v>
      </c>
    </row>
    <row r="923" spans="1:3" ht="324.75" thickBot="1" x14ac:dyDescent="0.25">
      <c r="A923" s="23">
        <v>921</v>
      </c>
      <c r="B923" s="21" t="s">
        <v>2304</v>
      </c>
      <c r="C923" s="24" t="s">
        <v>2305</v>
      </c>
    </row>
    <row r="924" spans="1:3" ht="288.75" thickBot="1" x14ac:dyDescent="0.25">
      <c r="A924" s="23">
        <v>922</v>
      </c>
      <c r="B924" s="21" t="s">
        <v>2304</v>
      </c>
      <c r="C924" s="24" t="s">
        <v>2306</v>
      </c>
    </row>
    <row r="925" spans="1:3" ht="288.75" thickBot="1" x14ac:dyDescent="0.25">
      <c r="A925" s="23">
        <v>923</v>
      </c>
      <c r="B925" s="21" t="s">
        <v>2304</v>
      </c>
      <c r="C925" s="24" t="s">
        <v>2306</v>
      </c>
    </row>
    <row r="926" spans="1:3" ht="300.75" thickBot="1" x14ac:dyDescent="0.25">
      <c r="A926" s="23">
        <v>924</v>
      </c>
      <c r="B926" s="21" t="s">
        <v>2304</v>
      </c>
      <c r="C926" s="24" t="s">
        <v>2307</v>
      </c>
    </row>
    <row r="927" spans="1:3" ht="300.75" thickBot="1" x14ac:dyDescent="0.25">
      <c r="A927" s="23">
        <v>925</v>
      </c>
      <c r="B927" s="21" t="s">
        <v>804</v>
      </c>
      <c r="C927" s="24" t="s">
        <v>805</v>
      </c>
    </row>
    <row r="928" spans="1:3" ht="300.75" thickBot="1" x14ac:dyDescent="0.25">
      <c r="A928" s="23">
        <v>926</v>
      </c>
      <c r="B928" s="21" t="s">
        <v>2304</v>
      </c>
      <c r="C928" s="24" t="s">
        <v>2307</v>
      </c>
    </row>
    <row r="929" spans="1:3" ht="300.75" thickBot="1" x14ac:dyDescent="0.25">
      <c r="A929" s="23">
        <v>927</v>
      </c>
      <c r="B929" s="21" t="s">
        <v>804</v>
      </c>
      <c r="C929" s="24" t="s">
        <v>805</v>
      </c>
    </row>
    <row r="930" spans="1:3" ht="168.75" hidden="1" thickBot="1" x14ac:dyDescent="0.25">
      <c r="A930" s="23">
        <v>928</v>
      </c>
      <c r="B930" s="21" t="s">
        <v>4101</v>
      </c>
      <c r="C930" s="24" t="s">
        <v>4651</v>
      </c>
    </row>
    <row r="931" spans="1:3" ht="168.75" hidden="1" thickBot="1" x14ac:dyDescent="0.25">
      <c r="A931" s="23">
        <v>929</v>
      </c>
      <c r="B931" s="21" t="s">
        <v>4101</v>
      </c>
      <c r="C931" s="24" t="s">
        <v>4651</v>
      </c>
    </row>
    <row r="932" spans="1:3" ht="312.75" thickBot="1" x14ac:dyDescent="0.25">
      <c r="A932" s="23">
        <v>930</v>
      </c>
      <c r="B932" s="21" t="s">
        <v>3516</v>
      </c>
      <c r="C932" s="24" t="s">
        <v>3517</v>
      </c>
    </row>
    <row r="933" spans="1:3" ht="324.75" thickBot="1" x14ac:dyDescent="0.25">
      <c r="A933" s="23">
        <v>931</v>
      </c>
      <c r="B933" s="21" t="s">
        <v>3523</v>
      </c>
      <c r="C933" s="24" t="s">
        <v>3524</v>
      </c>
    </row>
    <row r="934" spans="1:3" ht="312.75" thickBot="1" x14ac:dyDescent="0.25">
      <c r="A934" s="23">
        <v>932</v>
      </c>
      <c r="B934" s="21" t="s">
        <v>1101</v>
      </c>
      <c r="C934" s="24" t="s">
        <v>1109</v>
      </c>
    </row>
    <row r="935" spans="1:3" ht="276.75" thickBot="1" x14ac:dyDescent="0.25">
      <c r="A935" s="23">
        <v>933</v>
      </c>
      <c r="B935" s="21" t="s">
        <v>2428</v>
      </c>
      <c r="C935" s="24" t="s">
        <v>2527</v>
      </c>
    </row>
    <row r="936" spans="1:3" ht="408.75" thickBot="1" x14ac:dyDescent="0.25">
      <c r="A936" s="23">
        <v>934</v>
      </c>
      <c r="B936" s="21" t="s">
        <v>1474</v>
      </c>
      <c r="C936" s="24" t="s">
        <v>4098</v>
      </c>
    </row>
    <row r="937" spans="1:3" ht="276.75" thickBot="1" x14ac:dyDescent="0.25">
      <c r="A937" s="23">
        <v>935</v>
      </c>
      <c r="B937" s="21" t="s">
        <v>2428</v>
      </c>
      <c r="C937" s="24" t="s">
        <v>2527</v>
      </c>
    </row>
    <row r="938" spans="1:3" ht="276.75" thickBot="1" x14ac:dyDescent="0.25">
      <c r="A938" s="23">
        <v>936</v>
      </c>
      <c r="B938" s="21" t="s">
        <v>2428</v>
      </c>
      <c r="C938" s="24" t="s">
        <v>2527</v>
      </c>
    </row>
    <row r="939" spans="1:3" ht="276.75" thickBot="1" x14ac:dyDescent="0.25">
      <c r="A939" s="23">
        <v>937</v>
      </c>
      <c r="B939" s="21" t="s">
        <v>2428</v>
      </c>
      <c r="C939" s="24" t="s">
        <v>2527</v>
      </c>
    </row>
    <row r="940" spans="1:3" ht="408.75" thickBot="1" x14ac:dyDescent="0.25">
      <c r="A940" s="23">
        <v>938</v>
      </c>
      <c r="B940" s="21" t="s">
        <v>103</v>
      </c>
      <c r="C940" s="24" t="s">
        <v>104</v>
      </c>
    </row>
    <row r="941" spans="1:3" ht="408.75" thickBot="1" x14ac:dyDescent="0.25">
      <c r="A941" s="23">
        <v>939</v>
      </c>
      <c r="B941" s="21" t="s">
        <v>103</v>
      </c>
      <c r="C941" s="24" t="s">
        <v>104</v>
      </c>
    </row>
    <row r="942" spans="1:3" ht="276.75" thickBot="1" x14ac:dyDescent="0.25">
      <c r="A942" s="23">
        <v>940</v>
      </c>
      <c r="B942" s="21" t="s">
        <v>2428</v>
      </c>
      <c r="C942" s="24" t="s">
        <v>2527</v>
      </c>
    </row>
    <row r="943" spans="1:3" ht="276.75" thickBot="1" x14ac:dyDescent="0.25">
      <c r="A943" s="23">
        <v>941</v>
      </c>
      <c r="B943" s="21" t="s">
        <v>2428</v>
      </c>
      <c r="C943" s="24" t="s">
        <v>2527</v>
      </c>
    </row>
    <row r="944" spans="1:3" ht="276.75" thickBot="1" x14ac:dyDescent="0.25">
      <c r="A944" s="23">
        <v>942</v>
      </c>
      <c r="B944" s="21" t="s">
        <v>2428</v>
      </c>
      <c r="C944" s="24" t="s">
        <v>2527</v>
      </c>
    </row>
    <row r="945" spans="1:3" ht="276.75" thickBot="1" x14ac:dyDescent="0.25">
      <c r="A945" s="23">
        <v>943</v>
      </c>
      <c r="B945" s="21" t="s">
        <v>2428</v>
      </c>
      <c r="C945" s="24" t="s">
        <v>2527</v>
      </c>
    </row>
    <row r="946" spans="1:3" ht="276.75" thickBot="1" x14ac:dyDescent="0.25">
      <c r="A946" s="23">
        <v>944</v>
      </c>
      <c r="B946" s="21" t="s">
        <v>2428</v>
      </c>
      <c r="C946" s="24" t="s">
        <v>2527</v>
      </c>
    </row>
    <row r="947" spans="1:3" ht="228.75" thickBot="1" x14ac:dyDescent="0.25">
      <c r="A947" s="23">
        <v>945</v>
      </c>
      <c r="B947" s="21" t="s">
        <v>2310</v>
      </c>
      <c r="C947" s="24" t="s">
        <v>2311</v>
      </c>
    </row>
    <row r="948" spans="1:3" ht="228.75" thickBot="1" x14ac:dyDescent="0.25">
      <c r="A948" s="23">
        <v>946</v>
      </c>
      <c r="B948" s="21" t="s">
        <v>2310</v>
      </c>
      <c r="C948" s="24" t="s">
        <v>2311</v>
      </c>
    </row>
    <row r="949" spans="1:3" ht="312.75" thickBot="1" x14ac:dyDescent="0.25">
      <c r="A949" s="23">
        <v>947</v>
      </c>
      <c r="B949" s="21" t="s">
        <v>339</v>
      </c>
      <c r="C949" s="24" t="s">
        <v>608</v>
      </c>
    </row>
    <row r="950" spans="1:3" ht="324.75" thickBot="1" x14ac:dyDescent="0.25">
      <c r="A950" s="23">
        <v>948</v>
      </c>
      <c r="B950" s="21" t="s">
        <v>1474</v>
      </c>
      <c r="C950" s="24" t="s">
        <v>2214</v>
      </c>
    </row>
    <row r="951" spans="1:3" ht="276.75" thickBot="1" x14ac:dyDescent="0.25">
      <c r="A951" s="23">
        <v>949</v>
      </c>
      <c r="B951" s="21" t="s">
        <v>2428</v>
      </c>
      <c r="C951" s="24" t="s">
        <v>2527</v>
      </c>
    </row>
    <row r="952" spans="1:3" ht="324.75" thickBot="1" x14ac:dyDescent="0.25">
      <c r="A952" s="23">
        <v>950</v>
      </c>
      <c r="B952" s="21" t="s">
        <v>78</v>
      </c>
      <c r="C952" s="24" t="s">
        <v>287</v>
      </c>
    </row>
    <row r="953" spans="1:3" ht="240.75" thickBot="1" x14ac:dyDescent="0.25">
      <c r="A953" s="23">
        <v>951</v>
      </c>
      <c r="B953" s="21" t="s">
        <v>4111</v>
      </c>
      <c r="C953" s="24" t="s">
        <v>4112</v>
      </c>
    </row>
    <row r="954" spans="1:3" ht="240.75" thickBot="1" x14ac:dyDescent="0.25">
      <c r="A954" s="23">
        <v>952</v>
      </c>
      <c r="B954" s="21" t="s">
        <v>4111</v>
      </c>
      <c r="C954" s="24" t="s">
        <v>4112</v>
      </c>
    </row>
    <row r="955" spans="1:3" ht="252.75" thickBot="1" x14ac:dyDescent="0.25">
      <c r="A955" s="23">
        <v>953</v>
      </c>
      <c r="B955" s="21" t="s">
        <v>4117</v>
      </c>
      <c r="C955" s="24" t="s">
        <v>4118</v>
      </c>
    </row>
    <row r="956" spans="1:3" ht="300.75" thickBot="1" x14ac:dyDescent="0.25">
      <c r="A956" s="23">
        <v>954</v>
      </c>
      <c r="B956" s="21" t="s">
        <v>626</v>
      </c>
      <c r="C956" s="24" t="s">
        <v>627</v>
      </c>
    </row>
    <row r="957" spans="1:3" ht="348.75" thickBot="1" x14ac:dyDescent="0.25">
      <c r="A957" s="23">
        <v>955</v>
      </c>
      <c r="B957" s="21" t="s">
        <v>169</v>
      </c>
      <c r="C957" s="24" t="s">
        <v>170</v>
      </c>
    </row>
    <row r="958" spans="1:3" ht="300.75" thickBot="1" x14ac:dyDescent="0.25">
      <c r="A958" s="23">
        <v>956</v>
      </c>
      <c r="B958" s="21" t="s">
        <v>626</v>
      </c>
      <c r="C958" s="24" t="s">
        <v>627</v>
      </c>
    </row>
    <row r="959" spans="1:3" ht="288.75" thickBot="1" x14ac:dyDescent="0.25">
      <c r="A959" s="23">
        <v>957</v>
      </c>
      <c r="B959" s="21" t="s">
        <v>288</v>
      </c>
      <c r="C959" s="24" t="s">
        <v>289</v>
      </c>
    </row>
    <row r="960" spans="1:3" ht="348.75" thickBot="1" x14ac:dyDescent="0.25">
      <c r="A960" s="23">
        <v>958</v>
      </c>
      <c r="B960" s="21" t="s">
        <v>169</v>
      </c>
      <c r="C960" s="24" t="s">
        <v>170</v>
      </c>
    </row>
    <row r="961" spans="1:3" ht="348.75" thickBot="1" x14ac:dyDescent="0.25">
      <c r="A961" s="23">
        <v>959</v>
      </c>
      <c r="B961" s="21" t="s">
        <v>169</v>
      </c>
      <c r="C961" s="24" t="s">
        <v>170</v>
      </c>
    </row>
    <row r="962" spans="1:3" ht="252.75" thickBot="1" x14ac:dyDescent="0.25">
      <c r="A962" s="23">
        <v>960</v>
      </c>
      <c r="B962" s="21" t="s">
        <v>4117</v>
      </c>
      <c r="C962" s="24" t="s">
        <v>4118</v>
      </c>
    </row>
    <row r="963" spans="1:3" ht="372.75" thickBot="1" x14ac:dyDescent="0.25">
      <c r="A963" s="23">
        <v>961</v>
      </c>
      <c r="B963" s="21" t="s">
        <v>195</v>
      </c>
      <c r="C963" s="24" t="s">
        <v>196</v>
      </c>
    </row>
    <row r="964" spans="1:3" ht="372.75" thickBot="1" x14ac:dyDescent="0.25">
      <c r="A964" s="23">
        <v>962</v>
      </c>
      <c r="B964" s="21" t="s">
        <v>195</v>
      </c>
      <c r="C964" s="24" t="s">
        <v>196</v>
      </c>
    </row>
    <row r="965" spans="1:3" ht="372.75" thickBot="1" x14ac:dyDescent="0.25">
      <c r="A965" s="23">
        <v>963</v>
      </c>
      <c r="B965" s="21" t="s">
        <v>195</v>
      </c>
      <c r="C965" s="24" t="s">
        <v>196</v>
      </c>
    </row>
    <row r="966" spans="1:3" ht="300.75" thickBot="1" x14ac:dyDescent="0.25">
      <c r="A966" s="23">
        <v>964</v>
      </c>
      <c r="B966" s="21" t="s">
        <v>85</v>
      </c>
      <c r="C966" s="24" t="s">
        <v>1894</v>
      </c>
    </row>
    <row r="967" spans="1:3" ht="300.75" thickBot="1" x14ac:dyDescent="0.25">
      <c r="A967" s="23">
        <v>965</v>
      </c>
      <c r="B967" s="21" t="s">
        <v>85</v>
      </c>
      <c r="C967" s="24" t="s">
        <v>1894</v>
      </c>
    </row>
    <row r="968" spans="1:3" ht="360.75" thickBot="1" x14ac:dyDescent="0.25">
      <c r="A968" s="23">
        <v>966</v>
      </c>
      <c r="B968" s="21" t="s">
        <v>1474</v>
      </c>
      <c r="C968" s="24" t="s">
        <v>2223</v>
      </c>
    </row>
    <row r="969" spans="1:3" ht="360.75" thickBot="1" x14ac:dyDescent="0.25">
      <c r="A969" s="23">
        <v>967</v>
      </c>
      <c r="B969" s="21" t="s">
        <v>1474</v>
      </c>
      <c r="C969" s="24" t="s">
        <v>2223</v>
      </c>
    </row>
    <row r="970" spans="1:3" ht="324.75" thickBot="1" x14ac:dyDescent="0.25">
      <c r="A970" s="23">
        <v>968</v>
      </c>
      <c r="B970" s="21" t="s">
        <v>1474</v>
      </c>
      <c r="C970" s="24" t="s">
        <v>2228</v>
      </c>
    </row>
    <row r="971" spans="1:3" ht="324.75" thickBot="1" x14ac:dyDescent="0.25">
      <c r="A971" s="23">
        <v>969</v>
      </c>
      <c r="B971" s="21" t="s">
        <v>1474</v>
      </c>
      <c r="C971" s="24" t="s">
        <v>2228</v>
      </c>
    </row>
    <row r="972" spans="1:3" ht="324.75" thickBot="1" x14ac:dyDescent="0.25">
      <c r="A972" s="23">
        <v>970</v>
      </c>
      <c r="B972" s="21" t="s">
        <v>1474</v>
      </c>
      <c r="C972" s="24" t="s">
        <v>2228</v>
      </c>
    </row>
    <row r="973" spans="1:3" ht="312.75" thickBot="1" x14ac:dyDescent="0.25">
      <c r="A973" s="23">
        <v>971</v>
      </c>
      <c r="B973" s="21" t="s">
        <v>1474</v>
      </c>
      <c r="C973" s="24" t="s">
        <v>4127</v>
      </c>
    </row>
    <row r="974" spans="1:3" ht="312.75" thickBot="1" x14ac:dyDescent="0.25">
      <c r="A974" s="23">
        <v>972</v>
      </c>
      <c r="B974" s="21" t="s">
        <v>1474</v>
      </c>
      <c r="C974" s="24" t="s">
        <v>4127</v>
      </c>
    </row>
    <row r="975" spans="1:3" ht="312.75" thickBot="1" x14ac:dyDescent="0.25">
      <c r="A975" s="23">
        <v>973</v>
      </c>
      <c r="B975" s="21" t="s">
        <v>1474</v>
      </c>
      <c r="C975" s="24" t="s">
        <v>4127</v>
      </c>
    </row>
    <row r="976" spans="1:3" ht="312.75" thickBot="1" x14ac:dyDescent="0.25">
      <c r="A976" s="23">
        <v>974</v>
      </c>
      <c r="B976" s="21" t="s">
        <v>1474</v>
      </c>
      <c r="C976" s="24" t="s">
        <v>4127</v>
      </c>
    </row>
    <row r="977" spans="1:3" ht="324.75" thickBot="1" x14ac:dyDescent="0.25">
      <c r="A977" s="23">
        <v>975</v>
      </c>
      <c r="B977" s="21" t="s">
        <v>1474</v>
      </c>
      <c r="C977" s="24" t="s">
        <v>2214</v>
      </c>
    </row>
    <row r="978" spans="1:3" ht="409.6" thickBot="1" x14ac:dyDescent="0.25">
      <c r="A978" s="23">
        <v>976</v>
      </c>
      <c r="B978" s="21" t="s">
        <v>804</v>
      </c>
      <c r="C978" s="24" t="s">
        <v>898</v>
      </c>
    </row>
    <row r="979" spans="1:3" ht="372.75" thickBot="1" x14ac:dyDescent="0.25">
      <c r="A979" s="23">
        <v>977</v>
      </c>
      <c r="B979" s="21" t="s">
        <v>1474</v>
      </c>
      <c r="C979" s="24" t="s">
        <v>4128</v>
      </c>
    </row>
    <row r="980" spans="1:3" ht="372.75" thickBot="1" x14ac:dyDescent="0.25">
      <c r="A980" s="23">
        <v>978</v>
      </c>
      <c r="B980" s="21" t="s">
        <v>1474</v>
      </c>
      <c r="C980" s="24" t="s">
        <v>4128</v>
      </c>
    </row>
    <row r="981" spans="1:3" ht="409.6" thickBot="1" x14ac:dyDescent="0.25">
      <c r="A981" s="23">
        <v>979</v>
      </c>
      <c r="B981" s="21" t="s">
        <v>804</v>
      </c>
      <c r="C981" s="24" t="s">
        <v>898</v>
      </c>
    </row>
    <row r="982" spans="1:3" ht="324.75" thickBot="1" x14ac:dyDescent="0.25">
      <c r="A982" s="23">
        <v>980</v>
      </c>
      <c r="B982" s="21" t="s">
        <v>1474</v>
      </c>
      <c r="C982" s="24" t="s">
        <v>2219</v>
      </c>
    </row>
    <row r="983" spans="1:3" ht="324.75" thickBot="1" x14ac:dyDescent="0.25">
      <c r="A983" s="23">
        <v>981</v>
      </c>
      <c r="B983" s="21" t="s">
        <v>1474</v>
      </c>
      <c r="C983" s="24" t="s">
        <v>2219</v>
      </c>
    </row>
    <row r="984" spans="1:3" ht="324.75" thickBot="1" x14ac:dyDescent="0.25">
      <c r="A984" s="23">
        <v>982</v>
      </c>
      <c r="B984" s="21" t="s">
        <v>1474</v>
      </c>
      <c r="C984" s="24" t="s">
        <v>4129</v>
      </c>
    </row>
    <row r="985" spans="1:3" ht="324.75" thickBot="1" x14ac:dyDescent="0.25">
      <c r="A985" s="23">
        <v>983</v>
      </c>
      <c r="B985" s="21" t="s">
        <v>1474</v>
      </c>
      <c r="C985" s="24" t="s">
        <v>4129</v>
      </c>
    </row>
    <row r="986" spans="1:3" ht="228.75" thickBot="1" x14ac:dyDescent="0.25">
      <c r="A986" s="23">
        <v>984</v>
      </c>
      <c r="B986" s="21" t="s">
        <v>89</v>
      </c>
      <c r="C986" s="24" t="s">
        <v>92</v>
      </c>
    </row>
    <row r="987" spans="1:3" ht="408.75" thickBot="1" x14ac:dyDescent="0.25">
      <c r="A987" s="23">
        <v>985</v>
      </c>
      <c r="B987" s="21" t="s">
        <v>1474</v>
      </c>
      <c r="C987" s="24" t="s">
        <v>4098</v>
      </c>
    </row>
    <row r="988" spans="1:3" ht="408.75" thickBot="1" x14ac:dyDescent="0.25">
      <c r="A988" s="23">
        <v>986</v>
      </c>
      <c r="B988" s="21" t="s">
        <v>1474</v>
      </c>
      <c r="C988" s="24" t="s">
        <v>4098</v>
      </c>
    </row>
    <row r="989" spans="1:3" ht="408.75" thickBot="1" x14ac:dyDescent="0.25">
      <c r="A989" s="23">
        <v>987</v>
      </c>
      <c r="B989" s="21" t="s">
        <v>1474</v>
      </c>
      <c r="C989" s="24" t="s">
        <v>4098</v>
      </c>
    </row>
    <row r="990" spans="1:3" ht="228.75" thickBot="1" x14ac:dyDescent="0.25">
      <c r="A990" s="23">
        <v>988</v>
      </c>
      <c r="B990" s="21" t="s">
        <v>89</v>
      </c>
      <c r="C990" s="24" t="s">
        <v>92</v>
      </c>
    </row>
    <row r="991" spans="1:3" ht="228.75" thickBot="1" x14ac:dyDescent="0.25">
      <c r="A991" s="23">
        <v>989</v>
      </c>
      <c r="B991" s="21" t="s">
        <v>89</v>
      </c>
      <c r="C991" s="24" t="s">
        <v>92</v>
      </c>
    </row>
    <row r="992" spans="1:3" ht="228.75" thickBot="1" x14ac:dyDescent="0.25">
      <c r="A992" s="23">
        <v>990</v>
      </c>
      <c r="B992" s="21" t="s">
        <v>89</v>
      </c>
      <c r="C992" s="24" t="s">
        <v>92</v>
      </c>
    </row>
    <row r="993" spans="1:3" ht="408.75" thickBot="1" x14ac:dyDescent="0.25">
      <c r="A993" s="23">
        <v>991</v>
      </c>
      <c r="B993" s="21" t="s">
        <v>1474</v>
      </c>
      <c r="C993" s="24" t="s">
        <v>4098</v>
      </c>
    </row>
    <row r="994" spans="1:3" ht="228.75" thickBot="1" x14ac:dyDescent="0.25">
      <c r="A994" s="23">
        <v>992</v>
      </c>
      <c r="B994" s="21" t="s">
        <v>89</v>
      </c>
      <c r="C994" s="24" t="s">
        <v>92</v>
      </c>
    </row>
    <row r="995" spans="1:3" ht="228.75" thickBot="1" x14ac:dyDescent="0.25">
      <c r="A995" s="23">
        <v>993</v>
      </c>
      <c r="B995" s="21" t="s">
        <v>89</v>
      </c>
      <c r="C995" s="24" t="s">
        <v>92</v>
      </c>
    </row>
    <row r="996" spans="1:3" ht="300.75" thickBot="1" x14ac:dyDescent="0.25">
      <c r="A996" s="23">
        <v>994</v>
      </c>
      <c r="B996" s="21" t="s">
        <v>85</v>
      </c>
      <c r="C996" s="24" t="s">
        <v>1894</v>
      </c>
    </row>
    <row r="997" spans="1:3" ht="312.75" thickBot="1" x14ac:dyDescent="0.25">
      <c r="A997" s="23">
        <v>995</v>
      </c>
      <c r="B997" s="21" t="s">
        <v>2208</v>
      </c>
      <c r="C997" s="24" t="s">
        <v>2209</v>
      </c>
    </row>
    <row r="998" spans="1:3" ht="312.75" thickBot="1" x14ac:dyDescent="0.25">
      <c r="A998" s="23">
        <v>996</v>
      </c>
      <c r="B998" s="21" t="s">
        <v>2208</v>
      </c>
      <c r="C998" s="24" t="s">
        <v>2209</v>
      </c>
    </row>
    <row r="999" spans="1:3" ht="312.75" thickBot="1" x14ac:dyDescent="0.25">
      <c r="A999" s="23">
        <v>997</v>
      </c>
      <c r="B999" s="21" t="s">
        <v>2210</v>
      </c>
      <c r="C999" s="24" t="s">
        <v>2211</v>
      </c>
    </row>
    <row r="1000" spans="1:3" ht="312.75" thickBot="1" x14ac:dyDescent="0.25">
      <c r="A1000" s="23">
        <v>998</v>
      </c>
      <c r="B1000" s="21" t="s">
        <v>2210</v>
      </c>
      <c r="C1000" s="24" t="s">
        <v>2211</v>
      </c>
    </row>
    <row r="1001" spans="1:3" ht="409.6" thickBot="1" x14ac:dyDescent="0.25">
      <c r="A1001" s="23">
        <v>999</v>
      </c>
      <c r="B1001" s="21" t="s">
        <v>4099</v>
      </c>
      <c r="C1001" s="24" t="s">
        <v>898</v>
      </c>
    </row>
    <row r="1002" spans="1:3" ht="409.6" thickBot="1" x14ac:dyDescent="0.25">
      <c r="A1002" s="25">
        <v>1000</v>
      </c>
      <c r="B1002" s="26" t="s">
        <v>4099</v>
      </c>
      <c r="C1002" s="27" t="s">
        <v>898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92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85</v>
      </c>
      <c r="C3" s="24" t="s">
        <v>1894</v>
      </c>
    </row>
    <row r="4" spans="1:3" ht="312.75" thickBot="1" x14ac:dyDescent="0.25">
      <c r="A4" s="23">
        <v>2</v>
      </c>
      <c r="B4" s="21" t="s">
        <v>2215</v>
      </c>
      <c r="C4" s="24" t="s">
        <v>2216</v>
      </c>
    </row>
    <row r="5" spans="1:3" ht="108.75" hidden="1" thickBot="1" x14ac:dyDescent="0.25">
      <c r="A5" s="23">
        <v>3</v>
      </c>
      <c r="B5" s="21" t="s">
        <v>140</v>
      </c>
      <c r="C5" s="24" t="s">
        <v>269</v>
      </c>
    </row>
    <row r="6" spans="1:3" ht="108.75" hidden="1" thickBot="1" x14ac:dyDescent="0.25">
      <c r="A6" s="23">
        <v>4</v>
      </c>
      <c r="B6" s="21" t="s">
        <v>140</v>
      </c>
      <c r="C6" s="24" t="s">
        <v>269</v>
      </c>
    </row>
    <row r="7" spans="1:3" ht="288.75" thickBot="1" x14ac:dyDescent="0.25">
      <c r="A7" s="23">
        <v>5</v>
      </c>
      <c r="B7" s="21" t="s">
        <v>93</v>
      </c>
      <c r="C7" s="24" t="s">
        <v>95</v>
      </c>
    </row>
    <row r="8" spans="1:3" ht="288.75" thickBot="1" x14ac:dyDescent="0.25">
      <c r="A8" s="23">
        <v>6</v>
      </c>
      <c r="B8" s="21" t="s">
        <v>93</v>
      </c>
      <c r="C8" s="24" t="s">
        <v>95</v>
      </c>
    </row>
    <row r="9" spans="1:3" ht="312.75" thickBot="1" x14ac:dyDescent="0.25">
      <c r="A9" s="23">
        <v>7</v>
      </c>
      <c r="B9" s="21" t="s">
        <v>804</v>
      </c>
      <c r="C9" s="24" t="s">
        <v>940</v>
      </c>
    </row>
    <row r="10" spans="1:3" ht="288.75" thickBot="1" x14ac:dyDescent="0.25">
      <c r="A10" s="23">
        <v>8</v>
      </c>
      <c r="B10" s="21" t="s">
        <v>93</v>
      </c>
      <c r="C10" s="24" t="s">
        <v>95</v>
      </c>
    </row>
    <row r="11" spans="1:3" ht="300.75" thickBot="1" x14ac:dyDescent="0.25">
      <c r="A11" s="23">
        <v>9</v>
      </c>
      <c r="B11" s="21" t="s">
        <v>85</v>
      </c>
      <c r="C11" s="24" t="s">
        <v>1894</v>
      </c>
    </row>
    <row r="12" spans="1:3" ht="288.75" thickBot="1" x14ac:dyDescent="0.25">
      <c r="A12" s="23">
        <v>10</v>
      </c>
      <c r="B12" s="21" t="s">
        <v>93</v>
      </c>
      <c r="C12" s="24" t="s">
        <v>95</v>
      </c>
    </row>
    <row r="13" spans="1:3" ht="204.75" hidden="1" thickBot="1" x14ac:dyDescent="0.25">
      <c r="A13" s="23">
        <v>11</v>
      </c>
      <c r="B13" s="21" t="s">
        <v>3409</v>
      </c>
      <c r="C13" s="24" t="s">
        <v>2618</v>
      </c>
    </row>
    <row r="14" spans="1:3" ht="204.75" hidden="1" thickBot="1" x14ac:dyDescent="0.25">
      <c r="A14" s="23">
        <v>12</v>
      </c>
      <c r="B14" s="21" t="s">
        <v>3409</v>
      </c>
      <c r="C14" s="24" t="s">
        <v>2618</v>
      </c>
    </row>
    <row r="15" spans="1:3" ht="204.75" hidden="1" thickBot="1" x14ac:dyDescent="0.25">
      <c r="A15" s="23">
        <v>13</v>
      </c>
      <c r="B15" s="21" t="s">
        <v>3409</v>
      </c>
      <c r="C15" s="24" t="s">
        <v>2618</v>
      </c>
    </row>
    <row r="16" spans="1:3" ht="204.75" hidden="1" thickBot="1" x14ac:dyDescent="0.25">
      <c r="A16" s="23">
        <v>14</v>
      </c>
      <c r="B16" s="21" t="s">
        <v>3409</v>
      </c>
      <c r="C16" s="24" t="s">
        <v>2618</v>
      </c>
    </row>
    <row r="17" spans="1:3" ht="204.75" hidden="1" thickBot="1" x14ac:dyDescent="0.25">
      <c r="A17" s="23">
        <v>15</v>
      </c>
      <c r="B17" s="21" t="s">
        <v>3409</v>
      </c>
      <c r="C17" s="24" t="s">
        <v>2618</v>
      </c>
    </row>
    <row r="18" spans="1:3" ht="204.75" hidden="1" thickBot="1" x14ac:dyDescent="0.25">
      <c r="A18" s="23">
        <v>16</v>
      </c>
      <c r="B18" s="21" t="s">
        <v>3409</v>
      </c>
      <c r="C18" s="24" t="s">
        <v>2618</v>
      </c>
    </row>
    <row r="19" spans="1:3" ht="204.75" hidden="1" thickBot="1" x14ac:dyDescent="0.25">
      <c r="A19" s="23">
        <v>17</v>
      </c>
      <c r="B19" s="21" t="s">
        <v>3409</v>
      </c>
      <c r="C19" s="24" t="s">
        <v>2618</v>
      </c>
    </row>
    <row r="20" spans="1:3" ht="204.75" hidden="1" thickBot="1" x14ac:dyDescent="0.25">
      <c r="A20" s="23">
        <v>18</v>
      </c>
      <c r="B20" s="21" t="s">
        <v>3409</v>
      </c>
      <c r="C20" s="24" t="s">
        <v>2618</v>
      </c>
    </row>
    <row r="21" spans="1:3" ht="204.75" hidden="1" thickBot="1" x14ac:dyDescent="0.25">
      <c r="A21" s="23">
        <v>19</v>
      </c>
      <c r="B21" s="21" t="s">
        <v>3409</v>
      </c>
      <c r="C21" s="24" t="s">
        <v>2618</v>
      </c>
    </row>
    <row r="22" spans="1:3" ht="204.75" hidden="1" thickBot="1" x14ac:dyDescent="0.25">
      <c r="A22" s="23">
        <v>20</v>
      </c>
      <c r="B22" s="21" t="s">
        <v>3409</v>
      </c>
      <c r="C22" s="24" t="s">
        <v>2618</v>
      </c>
    </row>
    <row r="23" spans="1:3" ht="204.75" hidden="1" thickBot="1" x14ac:dyDescent="0.25">
      <c r="A23" s="23">
        <v>21</v>
      </c>
      <c r="B23" s="21" t="s">
        <v>3409</v>
      </c>
      <c r="C23" s="24" t="s">
        <v>2618</v>
      </c>
    </row>
    <row r="24" spans="1:3" ht="204.75" hidden="1" thickBot="1" x14ac:dyDescent="0.25">
      <c r="A24" s="23">
        <v>22</v>
      </c>
      <c r="B24" s="21" t="s">
        <v>3409</v>
      </c>
      <c r="C24" s="24" t="s">
        <v>2618</v>
      </c>
    </row>
    <row r="25" spans="1:3" ht="348.75" thickBot="1" x14ac:dyDescent="0.25">
      <c r="A25" s="23">
        <v>23</v>
      </c>
      <c r="B25" s="21" t="s">
        <v>459</v>
      </c>
      <c r="C25" s="24" t="s">
        <v>2189</v>
      </c>
    </row>
    <row r="26" spans="1:3" ht="348.75" thickBot="1" x14ac:dyDescent="0.25">
      <c r="A26" s="23">
        <v>24</v>
      </c>
      <c r="B26" s="21" t="s">
        <v>459</v>
      </c>
      <c r="C26" s="24" t="s">
        <v>2189</v>
      </c>
    </row>
    <row r="27" spans="1:3" ht="348.75" thickBot="1" x14ac:dyDescent="0.25">
      <c r="A27" s="23">
        <v>25</v>
      </c>
      <c r="B27" s="21" t="s">
        <v>459</v>
      </c>
      <c r="C27" s="24" t="s">
        <v>2189</v>
      </c>
    </row>
    <row r="28" spans="1:3" ht="348.75" thickBot="1" x14ac:dyDescent="0.25">
      <c r="A28" s="23">
        <v>26</v>
      </c>
      <c r="B28" s="21" t="s">
        <v>459</v>
      </c>
      <c r="C28" s="24" t="s">
        <v>2189</v>
      </c>
    </row>
    <row r="29" spans="1:3" ht="300.75" thickBot="1" x14ac:dyDescent="0.25">
      <c r="A29" s="23">
        <v>27</v>
      </c>
      <c r="B29" s="21" t="s">
        <v>85</v>
      </c>
      <c r="C29" s="24" t="s">
        <v>1894</v>
      </c>
    </row>
    <row r="30" spans="1:3" ht="264.75" thickBot="1" x14ac:dyDescent="0.25">
      <c r="A30" s="23">
        <v>28</v>
      </c>
      <c r="B30" s="21" t="s">
        <v>4099</v>
      </c>
      <c r="C30" s="24" t="s">
        <v>4167</v>
      </c>
    </row>
    <row r="31" spans="1:3" ht="312.75" thickBot="1" x14ac:dyDescent="0.25">
      <c r="A31" s="23">
        <v>29</v>
      </c>
      <c r="B31" s="21" t="s">
        <v>894</v>
      </c>
      <c r="C31" s="24" t="s">
        <v>895</v>
      </c>
    </row>
    <row r="32" spans="1:3" ht="312.75" thickBot="1" x14ac:dyDescent="0.25">
      <c r="A32" s="23">
        <v>30</v>
      </c>
      <c r="B32" s="21" t="s">
        <v>894</v>
      </c>
      <c r="C32" s="24" t="s">
        <v>895</v>
      </c>
    </row>
    <row r="33" spans="1:3" ht="300.75" thickBot="1" x14ac:dyDescent="0.25">
      <c r="A33" s="23">
        <v>31</v>
      </c>
      <c r="B33" s="21" t="s">
        <v>85</v>
      </c>
      <c r="C33" s="24" t="s">
        <v>1894</v>
      </c>
    </row>
    <row r="34" spans="1:3" ht="276.75" thickBot="1" x14ac:dyDescent="0.25">
      <c r="A34" s="23">
        <v>32</v>
      </c>
      <c r="B34" s="21" t="s">
        <v>628</v>
      </c>
      <c r="C34" s="24" t="s">
        <v>629</v>
      </c>
    </row>
    <row r="35" spans="1:3" ht="300.75" thickBot="1" x14ac:dyDescent="0.25">
      <c r="A35" s="23">
        <v>33</v>
      </c>
      <c r="B35" s="21" t="s">
        <v>626</v>
      </c>
      <c r="C35" s="24" t="s">
        <v>627</v>
      </c>
    </row>
    <row r="36" spans="1:3" ht="276.75" thickBot="1" x14ac:dyDescent="0.25">
      <c r="A36" s="23">
        <v>34</v>
      </c>
      <c r="B36" s="21" t="s">
        <v>628</v>
      </c>
      <c r="C36" s="24" t="s">
        <v>629</v>
      </c>
    </row>
    <row r="37" spans="1:3" ht="408.75" thickBot="1" x14ac:dyDescent="0.25">
      <c r="A37" s="23">
        <v>35</v>
      </c>
      <c r="B37" s="21" t="s">
        <v>103</v>
      </c>
      <c r="C37" s="24" t="s">
        <v>104</v>
      </c>
    </row>
    <row r="38" spans="1:3" ht="408.75" thickBot="1" x14ac:dyDescent="0.25">
      <c r="A38" s="23">
        <v>36</v>
      </c>
      <c r="B38" s="21" t="s">
        <v>103</v>
      </c>
      <c r="C38" s="24" t="s">
        <v>104</v>
      </c>
    </row>
    <row r="39" spans="1:3" ht="408.75" thickBot="1" x14ac:dyDescent="0.25">
      <c r="A39" s="23">
        <v>37</v>
      </c>
      <c r="B39" s="21" t="s">
        <v>103</v>
      </c>
      <c r="C39" s="24" t="s">
        <v>104</v>
      </c>
    </row>
    <row r="40" spans="1:3" ht="324.75" thickBot="1" x14ac:dyDescent="0.25">
      <c r="A40" s="23">
        <v>38</v>
      </c>
      <c r="B40" s="21" t="s">
        <v>677</v>
      </c>
      <c r="C40" s="24" t="s">
        <v>678</v>
      </c>
    </row>
    <row r="41" spans="1:3" ht="324.75" thickBot="1" x14ac:dyDescent="0.25">
      <c r="A41" s="23">
        <v>39</v>
      </c>
      <c r="B41" s="21" t="s">
        <v>677</v>
      </c>
      <c r="C41" s="24" t="s">
        <v>678</v>
      </c>
    </row>
    <row r="42" spans="1:3" ht="324.75" thickBot="1" x14ac:dyDescent="0.25">
      <c r="A42" s="23">
        <v>40</v>
      </c>
      <c r="B42" s="21" t="s">
        <v>677</v>
      </c>
      <c r="C42" s="24" t="s">
        <v>678</v>
      </c>
    </row>
    <row r="43" spans="1:3" ht="408.75" thickBot="1" x14ac:dyDescent="0.25">
      <c r="A43" s="23">
        <v>41</v>
      </c>
      <c r="B43" s="21" t="s">
        <v>103</v>
      </c>
      <c r="C43" s="24" t="s">
        <v>104</v>
      </c>
    </row>
    <row r="44" spans="1:3" ht="408.75" thickBot="1" x14ac:dyDescent="0.25">
      <c r="A44" s="23">
        <v>42</v>
      </c>
      <c r="B44" s="21" t="s">
        <v>103</v>
      </c>
      <c r="C44" s="24" t="s">
        <v>104</v>
      </c>
    </row>
    <row r="45" spans="1:3" ht="132.75" hidden="1" thickBot="1" x14ac:dyDescent="0.25">
      <c r="A45" s="23">
        <v>43</v>
      </c>
      <c r="B45" s="21" t="s">
        <v>4172</v>
      </c>
      <c r="C45" s="24" t="s">
        <v>4652</v>
      </c>
    </row>
    <row r="46" spans="1:3" ht="408.75" thickBot="1" x14ac:dyDescent="0.25">
      <c r="A46" s="23">
        <v>44</v>
      </c>
      <c r="B46" s="21" t="s">
        <v>103</v>
      </c>
      <c r="C46" s="24" t="s">
        <v>104</v>
      </c>
    </row>
    <row r="47" spans="1:3" ht="132.75" hidden="1" thickBot="1" x14ac:dyDescent="0.25">
      <c r="A47" s="23">
        <v>45</v>
      </c>
      <c r="B47" s="21" t="s">
        <v>4172</v>
      </c>
      <c r="C47" s="24" t="s">
        <v>4652</v>
      </c>
    </row>
    <row r="48" spans="1:3" ht="408.75" thickBot="1" x14ac:dyDescent="0.25">
      <c r="A48" s="23">
        <v>46</v>
      </c>
      <c r="B48" s="21" t="s">
        <v>103</v>
      </c>
      <c r="C48" s="24" t="s">
        <v>104</v>
      </c>
    </row>
    <row r="49" spans="1:3" ht="408.75" thickBot="1" x14ac:dyDescent="0.25">
      <c r="A49" s="23">
        <v>47</v>
      </c>
      <c r="B49" s="21" t="s">
        <v>103</v>
      </c>
      <c r="C49" s="24" t="s">
        <v>104</v>
      </c>
    </row>
    <row r="50" spans="1:3" ht="408.75" thickBot="1" x14ac:dyDescent="0.25">
      <c r="A50" s="23">
        <v>48</v>
      </c>
      <c r="B50" s="21" t="s">
        <v>103</v>
      </c>
      <c r="C50" s="24" t="s">
        <v>104</v>
      </c>
    </row>
    <row r="51" spans="1:3" ht="408.75" thickBot="1" x14ac:dyDescent="0.25">
      <c r="A51" s="23">
        <v>49</v>
      </c>
      <c r="B51" s="21" t="s">
        <v>103</v>
      </c>
      <c r="C51" s="24" t="s">
        <v>104</v>
      </c>
    </row>
    <row r="52" spans="1:3" ht="300.75" thickBot="1" x14ac:dyDescent="0.25">
      <c r="A52" s="23">
        <v>50</v>
      </c>
      <c r="B52" s="21" t="s">
        <v>85</v>
      </c>
      <c r="C52" s="24" t="s">
        <v>1894</v>
      </c>
    </row>
    <row r="53" spans="1:3" ht="264.75" thickBot="1" x14ac:dyDescent="0.25">
      <c r="A53" s="23">
        <v>51</v>
      </c>
      <c r="B53" s="21" t="s">
        <v>922</v>
      </c>
      <c r="C53" s="24" t="s">
        <v>1310</v>
      </c>
    </row>
    <row r="54" spans="1:3" ht="324.75" thickBot="1" x14ac:dyDescent="0.25">
      <c r="A54" s="23">
        <v>52</v>
      </c>
      <c r="B54" s="21" t="s">
        <v>209</v>
      </c>
      <c r="C54" s="24" t="s">
        <v>2683</v>
      </c>
    </row>
    <row r="55" spans="1:3" ht="324.75" thickBot="1" x14ac:dyDescent="0.25">
      <c r="A55" s="23">
        <v>53</v>
      </c>
      <c r="B55" s="21" t="s">
        <v>209</v>
      </c>
      <c r="C55" s="24" t="s">
        <v>2683</v>
      </c>
    </row>
    <row r="56" spans="1:3" ht="312.75" thickBot="1" x14ac:dyDescent="0.25">
      <c r="A56" s="23">
        <v>54</v>
      </c>
      <c r="B56" s="21" t="s">
        <v>472</v>
      </c>
      <c r="C56" s="24" t="s">
        <v>473</v>
      </c>
    </row>
    <row r="57" spans="1:3" ht="312.75" thickBot="1" x14ac:dyDescent="0.25">
      <c r="A57" s="23">
        <v>55</v>
      </c>
      <c r="B57" s="21" t="s">
        <v>472</v>
      </c>
      <c r="C57" s="24" t="s">
        <v>473</v>
      </c>
    </row>
    <row r="58" spans="1:3" ht="324.75" thickBot="1" x14ac:dyDescent="0.25">
      <c r="A58" s="23">
        <v>56</v>
      </c>
      <c r="B58" s="21" t="s">
        <v>209</v>
      </c>
      <c r="C58" s="24" t="s">
        <v>2683</v>
      </c>
    </row>
    <row r="59" spans="1:3" ht="324.75" thickBot="1" x14ac:dyDescent="0.25">
      <c r="A59" s="23">
        <v>57</v>
      </c>
      <c r="B59" s="21" t="s">
        <v>209</v>
      </c>
      <c r="C59" s="24" t="s">
        <v>2683</v>
      </c>
    </row>
    <row r="60" spans="1:3" ht="324.75" thickBot="1" x14ac:dyDescent="0.25">
      <c r="A60" s="23">
        <v>58</v>
      </c>
      <c r="B60" s="21" t="s">
        <v>209</v>
      </c>
      <c r="C60" s="24" t="s">
        <v>2683</v>
      </c>
    </row>
    <row r="61" spans="1:3" ht="252.75" hidden="1" thickBot="1" x14ac:dyDescent="0.25">
      <c r="A61" s="23">
        <v>59</v>
      </c>
      <c r="B61" s="21" t="s">
        <v>2501</v>
      </c>
      <c r="C61" s="24" t="s">
        <v>2502</v>
      </c>
    </row>
    <row r="62" spans="1:3" ht="252.75" hidden="1" thickBot="1" x14ac:dyDescent="0.25">
      <c r="A62" s="23">
        <v>60</v>
      </c>
      <c r="B62" s="21" t="s">
        <v>2501</v>
      </c>
      <c r="C62" s="24" t="s">
        <v>2502</v>
      </c>
    </row>
    <row r="63" spans="1:3" ht="252.75" hidden="1" thickBot="1" x14ac:dyDescent="0.25">
      <c r="A63" s="23">
        <v>61</v>
      </c>
      <c r="B63" s="21" t="s">
        <v>2501</v>
      </c>
      <c r="C63" s="24" t="s">
        <v>2502</v>
      </c>
    </row>
    <row r="64" spans="1:3" ht="252.75" hidden="1" thickBot="1" x14ac:dyDescent="0.25">
      <c r="A64" s="23">
        <v>62</v>
      </c>
      <c r="B64" s="21" t="s">
        <v>2501</v>
      </c>
      <c r="C64" s="24" t="s">
        <v>2502</v>
      </c>
    </row>
    <row r="65" spans="1:3" ht="252.75" hidden="1" thickBot="1" x14ac:dyDescent="0.25">
      <c r="A65" s="23">
        <v>63</v>
      </c>
      <c r="B65" s="21" t="s">
        <v>2501</v>
      </c>
      <c r="C65" s="24" t="s">
        <v>2502</v>
      </c>
    </row>
    <row r="66" spans="1:3" ht="252.75" hidden="1" thickBot="1" x14ac:dyDescent="0.25">
      <c r="A66" s="23">
        <v>64</v>
      </c>
      <c r="B66" s="21" t="s">
        <v>2501</v>
      </c>
      <c r="C66" s="24" t="s">
        <v>2502</v>
      </c>
    </row>
    <row r="67" spans="1:3" ht="300.75" thickBot="1" x14ac:dyDescent="0.25">
      <c r="A67" s="23">
        <v>65</v>
      </c>
      <c r="B67" s="21" t="s">
        <v>146</v>
      </c>
      <c r="C67" s="24" t="s">
        <v>147</v>
      </c>
    </row>
    <row r="68" spans="1:3" ht="252.75" hidden="1" thickBot="1" x14ac:dyDescent="0.25">
      <c r="A68" s="23">
        <v>66</v>
      </c>
      <c r="B68" s="21" t="s">
        <v>2501</v>
      </c>
      <c r="C68" s="24" t="s">
        <v>2502</v>
      </c>
    </row>
    <row r="69" spans="1:3" ht="264.75" thickBot="1" x14ac:dyDescent="0.25">
      <c r="A69" s="23">
        <v>67</v>
      </c>
      <c r="B69" s="21" t="s">
        <v>1941</v>
      </c>
      <c r="C69" s="24" t="s">
        <v>1967</v>
      </c>
    </row>
    <row r="70" spans="1:3" ht="252.75" hidden="1" thickBot="1" x14ac:dyDescent="0.25">
      <c r="A70" s="23">
        <v>68</v>
      </c>
      <c r="B70" s="21" t="s">
        <v>2501</v>
      </c>
      <c r="C70" s="24" t="s">
        <v>2502</v>
      </c>
    </row>
    <row r="71" spans="1:3" ht="252.75" hidden="1" thickBot="1" x14ac:dyDescent="0.25">
      <c r="A71" s="23">
        <v>69</v>
      </c>
      <c r="B71" s="21" t="s">
        <v>2501</v>
      </c>
      <c r="C71" s="24" t="s">
        <v>2502</v>
      </c>
    </row>
    <row r="72" spans="1:3" ht="324.75" thickBot="1" x14ac:dyDescent="0.25">
      <c r="A72" s="23">
        <v>70</v>
      </c>
      <c r="B72" s="21" t="s">
        <v>209</v>
      </c>
      <c r="C72" s="24" t="s">
        <v>2683</v>
      </c>
    </row>
    <row r="73" spans="1:3" ht="324.75" thickBot="1" x14ac:dyDescent="0.25">
      <c r="A73" s="23">
        <v>71</v>
      </c>
      <c r="B73" s="21" t="s">
        <v>209</v>
      </c>
      <c r="C73" s="24" t="s">
        <v>2683</v>
      </c>
    </row>
    <row r="74" spans="1:3" ht="324.75" thickBot="1" x14ac:dyDescent="0.25">
      <c r="A74" s="23">
        <v>72</v>
      </c>
      <c r="B74" s="21" t="s">
        <v>209</v>
      </c>
      <c r="C74" s="24" t="s">
        <v>2683</v>
      </c>
    </row>
    <row r="75" spans="1:3" ht="324.75" thickBot="1" x14ac:dyDescent="0.25">
      <c r="A75" s="23">
        <v>73</v>
      </c>
      <c r="B75" s="21" t="s">
        <v>209</v>
      </c>
      <c r="C75" s="24" t="s">
        <v>2683</v>
      </c>
    </row>
    <row r="76" spans="1:3" ht="264.75" thickBot="1" x14ac:dyDescent="0.25">
      <c r="A76" s="23">
        <v>74</v>
      </c>
      <c r="B76" s="21" t="s">
        <v>1941</v>
      </c>
      <c r="C76" s="24" t="s">
        <v>1967</v>
      </c>
    </row>
    <row r="77" spans="1:3" ht="324.75" thickBot="1" x14ac:dyDescent="0.25">
      <c r="A77" s="23">
        <v>75</v>
      </c>
      <c r="B77" s="21" t="s">
        <v>209</v>
      </c>
      <c r="C77" s="24" t="s">
        <v>2683</v>
      </c>
    </row>
    <row r="78" spans="1:3" ht="324.75" thickBot="1" x14ac:dyDescent="0.25">
      <c r="A78" s="23">
        <v>76</v>
      </c>
      <c r="B78" s="21" t="s">
        <v>209</v>
      </c>
      <c r="C78" s="24" t="s">
        <v>2683</v>
      </c>
    </row>
    <row r="79" spans="1:3" ht="324.75" thickBot="1" x14ac:dyDescent="0.25">
      <c r="A79" s="23">
        <v>77</v>
      </c>
      <c r="B79" s="21" t="s">
        <v>209</v>
      </c>
      <c r="C79" s="24" t="s">
        <v>2683</v>
      </c>
    </row>
    <row r="80" spans="1:3" ht="324.75" thickBot="1" x14ac:dyDescent="0.25">
      <c r="A80" s="23">
        <v>78</v>
      </c>
      <c r="B80" s="21" t="s">
        <v>189</v>
      </c>
      <c r="C80" s="24" t="s">
        <v>190</v>
      </c>
    </row>
    <row r="81" spans="1:3" ht="324.75" thickBot="1" x14ac:dyDescent="0.25">
      <c r="A81" s="23">
        <v>79</v>
      </c>
      <c r="B81" s="21" t="s">
        <v>189</v>
      </c>
      <c r="C81" s="24" t="s">
        <v>190</v>
      </c>
    </row>
    <row r="82" spans="1:3" ht="324.75" thickBot="1" x14ac:dyDescent="0.25">
      <c r="A82" s="23">
        <v>80</v>
      </c>
      <c r="B82" s="21" t="s">
        <v>189</v>
      </c>
      <c r="C82" s="24" t="s">
        <v>190</v>
      </c>
    </row>
    <row r="83" spans="1:3" ht="288.75" hidden="1" thickBot="1" x14ac:dyDescent="0.25">
      <c r="A83" s="23">
        <v>81</v>
      </c>
      <c r="B83" s="21" t="s">
        <v>389</v>
      </c>
      <c r="C83" s="24" t="s">
        <v>523</v>
      </c>
    </row>
    <row r="84" spans="1:3" ht="264.75" thickBot="1" x14ac:dyDescent="0.25">
      <c r="A84" s="23">
        <v>82</v>
      </c>
      <c r="B84" s="21" t="s">
        <v>1941</v>
      </c>
      <c r="C84" s="24" t="s">
        <v>1967</v>
      </c>
    </row>
    <row r="85" spans="1:3" ht="288.75" hidden="1" thickBot="1" x14ac:dyDescent="0.25">
      <c r="A85" s="23">
        <v>83</v>
      </c>
      <c r="B85" s="21" t="s">
        <v>389</v>
      </c>
      <c r="C85" s="24" t="s">
        <v>523</v>
      </c>
    </row>
    <row r="86" spans="1:3" ht="288.75" hidden="1" thickBot="1" x14ac:dyDescent="0.25">
      <c r="A86" s="23">
        <v>84</v>
      </c>
      <c r="B86" s="21" t="s">
        <v>389</v>
      </c>
      <c r="C86" s="24" t="s">
        <v>523</v>
      </c>
    </row>
    <row r="87" spans="1:3" ht="288.75" hidden="1" thickBot="1" x14ac:dyDescent="0.25">
      <c r="A87" s="23">
        <v>85</v>
      </c>
      <c r="B87" s="21" t="s">
        <v>389</v>
      </c>
      <c r="C87" s="24" t="s">
        <v>523</v>
      </c>
    </row>
    <row r="88" spans="1:3" ht="312.75" thickBot="1" x14ac:dyDescent="0.25">
      <c r="A88" s="23">
        <v>86</v>
      </c>
      <c r="B88" s="21" t="s">
        <v>345</v>
      </c>
      <c r="C88" s="24" t="s">
        <v>346</v>
      </c>
    </row>
    <row r="89" spans="1:3" ht="288.75" hidden="1" thickBot="1" x14ac:dyDescent="0.25">
      <c r="A89" s="23">
        <v>87</v>
      </c>
      <c r="B89" s="21" t="s">
        <v>389</v>
      </c>
      <c r="C89" s="24" t="s">
        <v>523</v>
      </c>
    </row>
    <row r="90" spans="1:3" ht="288.75" hidden="1" thickBot="1" x14ac:dyDescent="0.25">
      <c r="A90" s="23">
        <v>88</v>
      </c>
      <c r="B90" s="21" t="s">
        <v>389</v>
      </c>
      <c r="C90" s="24" t="s">
        <v>523</v>
      </c>
    </row>
    <row r="91" spans="1:3" ht="288.75" hidden="1" thickBot="1" x14ac:dyDescent="0.25">
      <c r="A91" s="23">
        <v>89</v>
      </c>
      <c r="B91" s="21" t="s">
        <v>389</v>
      </c>
      <c r="C91" s="24" t="s">
        <v>523</v>
      </c>
    </row>
    <row r="92" spans="1:3" ht="288.75" hidden="1" thickBot="1" x14ac:dyDescent="0.25">
      <c r="A92" s="23">
        <v>90</v>
      </c>
      <c r="B92" s="21" t="s">
        <v>389</v>
      </c>
      <c r="C92" s="24" t="s">
        <v>523</v>
      </c>
    </row>
    <row r="93" spans="1:3" ht="312.75" thickBot="1" x14ac:dyDescent="0.25">
      <c r="A93" s="23">
        <v>91</v>
      </c>
      <c r="B93" s="21" t="s">
        <v>345</v>
      </c>
      <c r="C93" s="24" t="s">
        <v>346</v>
      </c>
    </row>
    <row r="94" spans="1:3" ht="300.75" thickBot="1" x14ac:dyDescent="0.25">
      <c r="A94" s="23">
        <v>92</v>
      </c>
      <c r="B94" s="21" t="s">
        <v>146</v>
      </c>
      <c r="C94" s="24" t="s">
        <v>147</v>
      </c>
    </row>
    <row r="95" spans="1:3" ht="384.75" thickBot="1" x14ac:dyDescent="0.25">
      <c r="A95" s="23">
        <v>93</v>
      </c>
      <c r="B95" s="21" t="s">
        <v>549</v>
      </c>
      <c r="C95" s="24" t="s">
        <v>550</v>
      </c>
    </row>
    <row r="96" spans="1:3" ht="348.75" thickBot="1" x14ac:dyDescent="0.25">
      <c r="A96" s="23">
        <v>94</v>
      </c>
      <c r="B96" s="21" t="s">
        <v>193</v>
      </c>
      <c r="C96" s="24" t="s">
        <v>194</v>
      </c>
    </row>
    <row r="97" spans="1:3" ht="312.75" thickBot="1" x14ac:dyDescent="0.25">
      <c r="A97" s="23">
        <v>95</v>
      </c>
      <c r="B97" s="21" t="s">
        <v>138</v>
      </c>
      <c r="C97" s="24" t="s">
        <v>142</v>
      </c>
    </row>
    <row r="98" spans="1:3" ht="336.75" thickBot="1" x14ac:dyDescent="0.25">
      <c r="A98" s="23">
        <v>96</v>
      </c>
      <c r="B98" s="21" t="s">
        <v>175</v>
      </c>
      <c r="C98" s="24" t="s">
        <v>176</v>
      </c>
    </row>
    <row r="99" spans="1:3" ht="252.75" thickBot="1" x14ac:dyDescent="0.25">
      <c r="A99" s="23">
        <v>97</v>
      </c>
      <c r="B99" s="21" t="s">
        <v>87</v>
      </c>
      <c r="C99" s="24" t="s">
        <v>88</v>
      </c>
    </row>
    <row r="100" spans="1:3" ht="252.75" thickBot="1" x14ac:dyDescent="0.25">
      <c r="A100" s="23">
        <v>98</v>
      </c>
      <c r="B100" s="21" t="s">
        <v>87</v>
      </c>
      <c r="C100" s="24" t="s">
        <v>88</v>
      </c>
    </row>
    <row r="101" spans="1:3" ht="252.75" thickBot="1" x14ac:dyDescent="0.25">
      <c r="A101" s="23">
        <v>99</v>
      </c>
      <c r="B101" s="21" t="s">
        <v>87</v>
      </c>
      <c r="C101" s="24" t="s">
        <v>88</v>
      </c>
    </row>
    <row r="102" spans="1:3" ht="252.75" thickBot="1" x14ac:dyDescent="0.25">
      <c r="A102" s="23">
        <v>100</v>
      </c>
      <c r="B102" s="21" t="s">
        <v>87</v>
      </c>
      <c r="C102" s="24" t="s">
        <v>88</v>
      </c>
    </row>
    <row r="103" spans="1:3" ht="252.75" thickBot="1" x14ac:dyDescent="0.25">
      <c r="A103" s="23">
        <v>101</v>
      </c>
      <c r="B103" s="21" t="s">
        <v>87</v>
      </c>
      <c r="C103" s="24" t="s">
        <v>88</v>
      </c>
    </row>
    <row r="104" spans="1:3" ht="252.75" thickBot="1" x14ac:dyDescent="0.25">
      <c r="A104" s="23">
        <v>102</v>
      </c>
      <c r="B104" s="21" t="s">
        <v>87</v>
      </c>
      <c r="C104" s="24" t="s">
        <v>88</v>
      </c>
    </row>
    <row r="105" spans="1:3" ht="288.75" hidden="1" thickBot="1" x14ac:dyDescent="0.25">
      <c r="A105" s="23">
        <v>103</v>
      </c>
      <c r="B105" s="21" t="s">
        <v>389</v>
      </c>
      <c r="C105" s="24" t="s">
        <v>523</v>
      </c>
    </row>
    <row r="106" spans="1:3" ht="108.75" hidden="1" thickBot="1" x14ac:dyDescent="0.25">
      <c r="A106" s="23">
        <v>104</v>
      </c>
      <c r="B106" s="21" t="s">
        <v>4238</v>
      </c>
      <c r="C106" s="24" t="s">
        <v>269</v>
      </c>
    </row>
    <row r="107" spans="1:3" ht="288.75" hidden="1" thickBot="1" x14ac:dyDescent="0.25">
      <c r="A107" s="23">
        <v>105</v>
      </c>
      <c r="B107" s="21" t="s">
        <v>389</v>
      </c>
      <c r="C107" s="24" t="s">
        <v>523</v>
      </c>
    </row>
    <row r="108" spans="1:3" ht="312.75" thickBot="1" x14ac:dyDescent="0.25">
      <c r="A108" s="23">
        <v>106</v>
      </c>
      <c r="B108" s="21" t="s">
        <v>2208</v>
      </c>
      <c r="C108" s="24" t="s">
        <v>2209</v>
      </c>
    </row>
    <row r="109" spans="1:3" ht="300.75" thickBot="1" x14ac:dyDescent="0.25">
      <c r="A109" s="23">
        <v>107</v>
      </c>
      <c r="B109" s="21" t="s">
        <v>1388</v>
      </c>
      <c r="C109" s="24" t="s">
        <v>1389</v>
      </c>
    </row>
    <row r="110" spans="1:3" ht="312.75" thickBot="1" x14ac:dyDescent="0.25">
      <c r="A110" s="23">
        <v>108</v>
      </c>
      <c r="B110" s="21" t="s">
        <v>2210</v>
      </c>
      <c r="C110" s="24" t="s">
        <v>2211</v>
      </c>
    </row>
    <row r="111" spans="1:3" ht="312.75" thickBot="1" x14ac:dyDescent="0.25">
      <c r="A111" s="23">
        <v>109</v>
      </c>
      <c r="B111" s="21" t="s">
        <v>3521</v>
      </c>
      <c r="C111" s="24" t="s">
        <v>3522</v>
      </c>
    </row>
    <row r="112" spans="1:3" ht="312.75" thickBot="1" x14ac:dyDescent="0.25">
      <c r="A112" s="23">
        <v>110</v>
      </c>
      <c r="B112" s="21" t="s">
        <v>2215</v>
      </c>
      <c r="C112" s="24" t="s">
        <v>2216</v>
      </c>
    </row>
    <row r="113" spans="1:3" ht="300.75" thickBot="1" x14ac:dyDescent="0.25">
      <c r="A113" s="23">
        <v>111</v>
      </c>
      <c r="B113" s="21" t="s">
        <v>4242</v>
      </c>
      <c r="C113" s="24" t="s">
        <v>4243</v>
      </c>
    </row>
    <row r="114" spans="1:3" ht="240.75" hidden="1" thickBot="1" x14ac:dyDescent="0.25">
      <c r="A114" s="23">
        <v>112</v>
      </c>
      <c r="B114" s="21" t="s">
        <v>4250</v>
      </c>
      <c r="C114" s="24" t="s">
        <v>4251</v>
      </c>
    </row>
    <row r="115" spans="1:3" ht="240.75" hidden="1" thickBot="1" x14ac:dyDescent="0.25">
      <c r="A115" s="23">
        <v>113</v>
      </c>
      <c r="B115" s="21" t="s">
        <v>4250</v>
      </c>
      <c r="C115" s="24" t="s">
        <v>4251</v>
      </c>
    </row>
    <row r="116" spans="1:3" ht="240.75" hidden="1" thickBot="1" x14ac:dyDescent="0.25">
      <c r="A116" s="23">
        <v>114</v>
      </c>
      <c r="B116" s="21" t="s">
        <v>4250</v>
      </c>
      <c r="C116" s="24" t="s">
        <v>4251</v>
      </c>
    </row>
    <row r="117" spans="1:3" ht="240.75" hidden="1" thickBot="1" x14ac:dyDescent="0.25">
      <c r="A117" s="23">
        <v>115</v>
      </c>
      <c r="B117" s="21" t="s">
        <v>4250</v>
      </c>
      <c r="C117" s="24" t="s">
        <v>4251</v>
      </c>
    </row>
    <row r="118" spans="1:3" ht="108.75" hidden="1" thickBot="1" x14ac:dyDescent="0.25">
      <c r="A118" s="23">
        <v>116</v>
      </c>
      <c r="B118" s="21" t="s">
        <v>140</v>
      </c>
      <c r="C118" s="24" t="s">
        <v>269</v>
      </c>
    </row>
    <row r="119" spans="1:3" ht="240.75" hidden="1" thickBot="1" x14ac:dyDescent="0.25">
      <c r="A119" s="23">
        <v>117</v>
      </c>
      <c r="B119" s="21" t="s">
        <v>4250</v>
      </c>
      <c r="C119" s="24" t="s">
        <v>4251</v>
      </c>
    </row>
    <row r="120" spans="1:3" ht="108.75" hidden="1" thickBot="1" x14ac:dyDescent="0.25">
      <c r="A120" s="23">
        <v>118</v>
      </c>
      <c r="B120" s="21" t="s">
        <v>140</v>
      </c>
      <c r="C120" s="24" t="s">
        <v>269</v>
      </c>
    </row>
    <row r="121" spans="1:3" ht="204.75" hidden="1" thickBot="1" x14ac:dyDescent="0.25">
      <c r="A121" s="23">
        <v>119</v>
      </c>
      <c r="B121" s="21" t="s">
        <v>3409</v>
      </c>
      <c r="C121" s="24" t="s">
        <v>2618</v>
      </c>
    </row>
    <row r="122" spans="1:3" ht="204.75" hidden="1" thickBot="1" x14ac:dyDescent="0.25">
      <c r="A122" s="23">
        <v>120</v>
      </c>
      <c r="B122" s="21" t="s">
        <v>3409</v>
      </c>
      <c r="C122" s="24" t="s">
        <v>2618</v>
      </c>
    </row>
    <row r="123" spans="1:3" ht="240.75" hidden="1" thickBot="1" x14ac:dyDescent="0.25">
      <c r="A123" s="23">
        <v>121</v>
      </c>
      <c r="B123" s="21" t="s">
        <v>4250</v>
      </c>
      <c r="C123" s="24" t="s">
        <v>4251</v>
      </c>
    </row>
    <row r="124" spans="1:3" ht="108.75" hidden="1" thickBot="1" x14ac:dyDescent="0.25">
      <c r="A124" s="23">
        <v>122</v>
      </c>
      <c r="B124" s="21" t="s">
        <v>140</v>
      </c>
      <c r="C124" s="24" t="s">
        <v>269</v>
      </c>
    </row>
    <row r="125" spans="1:3" ht="108.75" hidden="1" thickBot="1" x14ac:dyDescent="0.25">
      <c r="A125" s="23">
        <v>123</v>
      </c>
      <c r="B125" s="21" t="s">
        <v>140</v>
      </c>
      <c r="C125" s="24" t="s">
        <v>269</v>
      </c>
    </row>
    <row r="126" spans="1:3" ht="288.75" hidden="1" thickBot="1" x14ac:dyDescent="0.25">
      <c r="A126" s="23">
        <v>124</v>
      </c>
      <c r="B126" s="21" t="s">
        <v>389</v>
      </c>
      <c r="C126" s="24" t="s">
        <v>523</v>
      </c>
    </row>
    <row r="127" spans="1:3" ht="288.75" hidden="1" thickBot="1" x14ac:dyDescent="0.25">
      <c r="A127" s="23">
        <v>125</v>
      </c>
      <c r="B127" s="21" t="s">
        <v>389</v>
      </c>
      <c r="C127" s="24" t="s">
        <v>523</v>
      </c>
    </row>
    <row r="128" spans="1:3" ht="312.75" thickBot="1" x14ac:dyDescent="0.25">
      <c r="A128" s="23">
        <v>126</v>
      </c>
      <c r="B128" s="21" t="s">
        <v>2208</v>
      </c>
      <c r="C128" s="24" t="s">
        <v>2209</v>
      </c>
    </row>
    <row r="129" spans="1:3" ht="288.75" hidden="1" thickBot="1" x14ac:dyDescent="0.25">
      <c r="A129" s="23">
        <v>127</v>
      </c>
      <c r="B129" s="21" t="s">
        <v>389</v>
      </c>
      <c r="C129" s="24" t="s">
        <v>523</v>
      </c>
    </row>
    <row r="130" spans="1:3" ht="312.75" thickBot="1" x14ac:dyDescent="0.25">
      <c r="A130" s="23">
        <v>128</v>
      </c>
      <c r="B130" s="21" t="s">
        <v>2210</v>
      </c>
      <c r="C130" s="24" t="s">
        <v>2211</v>
      </c>
    </row>
    <row r="131" spans="1:3" ht="312.75" thickBot="1" x14ac:dyDescent="0.25">
      <c r="A131" s="23">
        <v>129</v>
      </c>
      <c r="B131" s="21" t="s">
        <v>2210</v>
      </c>
      <c r="C131" s="24" t="s">
        <v>2211</v>
      </c>
    </row>
    <row r="132" spans="1:3" ht="312.75" thickBot="1" x14ac:dyDescent="0.25">
      <c r="A132" s="23">
        <v>130</v>
      </c>
      <c r="B132" s="21" t="s">
        <v>2210</v>
      </c>
      <c r="C132" s="24" t="s">
        <v>2211</v>
      </c>
    </row>
    <row r="133" spans="1:3" ht="409.6" thickBot="1" x14ac:dyDescent="0.25">
      <c r="A133" s="23">
        <v>131</v>
      </c>
      <c r="B133" s="21" t="s">
        <v>1533</v>
      </c>
      <c r="C133" s="24" t="s">
        <v>1534</v>
      </c>
    </row>
    <row r="134" spans="1:3" ht="312.75" thickBot="1" x14ac:dyDescent="0.25">
      <c r="A134" s="23">
        <v>132</v>
      </c>
      <c r="B134" s="21" t="s">
        <v>3521</v>
      </c>
      <c r="C134" s="24" t="s">
        <v>3522</v>
      </c>
    </row>
    <row r="135" spans="1:3" ht="312.75" thickBot="1" x14ac:dyDescent="0.25">
      <c r="A135" s="23">
        <v>133</v>
      </c>
      <c r="B135" s="21" t="s">
        <v>3521</v>
      </c>
      <c r="C135" s="24" t="s">
        <v>3522</v>
      </c>
    </row>
    <row r="136" spans="1:3" ht="312.75" thickBot="1" x14ac:dyDescent="0.25">
      <c r="A136" s="23">
        <v>134</v>
      </c>
      <c r="B136" s="21" t="s">
        <v>3521</v>
      </c>
      <c r="C136" s="24" t="s">
        <v>3522</v>
      </c>
    </row>
    <row r="137" spans="1:3" ht="312.75" thickBot="1" x14ac:dyDescent="0.25">
      <c r="A137" s="23">
        <v>135</v>
      </c>
      <c r="B137" s="21" t="s">
        <v>3521</v>
      </c>
      <c r="C137" s="24" t="s">
        <v>3522</v>
      </c>
    </row>
    <row r="138" spans="1:3" ht="312.75" thickBot="1" x14ac:dyDescent="0.25">
      <c r="A138" s="23">
        <v>136</v>
      </c>
      <c r="B138" s="21" t="s">
        <v>3521</v>
      </c>
      <c r="C138" s="24" t="s">
        <v>3522</v>
      </c>
    </row>
    <row r="139" spans="1:3" ht="360.75" thickBot="1" x14ac:dyDescent="0.25">
      <c r="A139" s="23">
        <v>137</v>
      </c>
      <c r="B139" s="21" t="s">
        <v>341</v>
      </c>
      <c r="C139" s="24" t="s">
        <v>2443</v>
      </c>
    </row>
    <row r="140" spans="1:3" ht="168.75" hidden="1" thickBot="1" x14ac:dyDescent="0.25">
      <c r="A140" s="23">
        <v>138</v>
      </c>
      <c r="B140" s="21" t="s">
        <v>4263</v>
      </c>
      <c r="C140" s="24" t="s">
        <v>4264</v>
      </c>
    </row>
    <row r="141" spans="1:3" ht="312.75" thickBot="1" x14ac:dyDescent="0.25">
      <c r="A141" s="23">
        <v>139</v>
      </c>
      <c r="B141" s="21" t="s">
        <v>2215</v>
      </c>
      <c r="C141" s="24" t="s">
        <v>2216</v>
      </c>
    </row>
    <row r="142" spans="1:3" ht="312.75" thickBot="1" x14ac:dyDescent="0.25">
      <c r="A142" s="23">
        <v>140</v>
      </c>
      <c r="B142" s="21" t="s">
        <v>2215</v>
      </c>
      <c r="C142" s="24" t="s">
        <v>2216</v>
      </c>
    </row>
    <row r="143" spans="1:3" ht="312.75" thickBot="1" x14ac:dyDescent="0.25">
      <c r="A143" s="23">
        <v>141</v>
      </c>
      <c r="B143" s="21" t="s">
        <v>2215</v>
      </c>
      <c r="C143" s="24" t="s">
        <v>2216</v>
      </c>
    </row>
    <row r="144" spans="1:3" ht="312.75" hidden="1" thickBot="1" x14ac:dyDescent="0.25">
      <c r="A144" s="23">
        <v>142</v>
      </c>
      <c r="B144" s="21" t="s">
        <v>2053</v>
      </c>
      <c r="C144" s="24" t="s">
        <v>2054</v>
      </c>
    </row>
    <row r="145" spans="1:3" ht="252.75" thickBot="1" x14ac:dyDescent="0.25">
      <c r="A145" s="23">
        <v>143</v>
      </c>
      <c r="B145" s="21" t="s">
        <v>449</v>
      </c>
      <c r="C145" s="24" t="s">
        <v>1608</v>
      </c>
    </row>
    <row r="146" spans="1:3" ht="300.75" thickBot="1" x14ac:dyDescent="0.25">
      <c r="A146" s="23">
        <v>144</v>
      </c>
      <c r="B146" s="21" t="s">
        <v>4242</v>
      </c>
      <c r="C146" s="24" t="s">
        <v>4243</v>
      </c>
    </row>
    <row r="147" spans="1:3" ht="312.75" hidden="1" thickBot="1" x14ac:dyDescent="0.25">
      <c r="A147" s="23">
        <v>145</v>
      </c>
      <c r="B147" s="21" t="s">
        <v>2053</v>
      </c>
      <c r="C147" s="24" t="s">
        <v>2054</v>
      </c>
    </row>
    <row r="148" spans="1:3" ht="252.75" thickBot="1" x14ac:dyDescent="0.25">
      <c r="A148" s="23">
        <v>146</v>
      </c>
      <c r="B148" s="21" t="s">
        <v>449</v>
      </c>
      <c r="C148" s="24" t="s">
        <v>1608</v>
      </c>
    </row>
    <row r="149" spans="1:3" ht="252.75" thickBot="1" x14ac:dyDescent="0.25">
      <c r="A149" s="23">
        <v>147</v>
      </c>
      <c r="B149" s="21" t="s">
        <v>449</v>
      </c>
      <c r="C149" s="24" t="s">
        <v>1608</v>
      </c>
    </row>
    <row r="150" spans="1:3" ht="288.75" thickBot="1" x14ac:dyDescent="0.25">
      <c r="A150" s="23">
        <v>148</v>
      </c>
      <c r="B150" s="21" t="s">
        <v>1474</v>
      </c>
      <c r="C150" s="24" t="s">
        <v>1475</v>
      </c>
    </row>
    <row r="151" spans="1:3" ht="348.75" thickBot="1" x14ac:dyDescent="0.25">
      <c r="A151" s="23">
        <v>149</v>
      </c>
      <c r="B151" s="21" t="s">
        <v>549</v>
      </c>
      <c r="C151" s="24" t="s">
        <v>1801</v>
      </c>
    </row>
    <row r="152" spans="1:3" ht="276.75" thickBot="1" x14ac:dyDescent="0.25">
      <c r="A152" s="23">
        <v>150</v>
      </c>
      <c r="B152" s="21" t="s">
        <v>405</v>
      </c>
      <c r="C152" s="24" t="s">
        <v>1247</v>
      </c>
    </row>
    <row r="153" spans="1:3" ht="276.75" thickBot="1" x14ac:dyDescent="0.25">
      <c r="A153" s="23">
        <v>151</v>
      </c>
      <c r="B153" s="21" t="s">
        <v>405</v>
      </c>
      <c r="C153" s="24" t="s">
        <v>1247</v>
      </c>
    </row>
    <row r="154" spans="1:3" ht="276.75" thickBot="1" x14ac:dyDescent="0.25">
      <c r="A154" s="23">
        <v>152</v>
      </c>
      <c r="B154" s="21" t="s">
        <v>405</v>
      </c>
      <c r="C154" s="24" t="s">
        <v>1247</v>
      </c>
    </row>
    <row r="155" spans="1:3" ht="348.75" thickBot="1" x14ac:dyDescent="0.25">
      <c r="A155" s="23">
        <v>153</v>
      </c>
      <c r="B155" s="21" t="s">
        <v>549</v>
      </c>
      <c r="C155" s="24" t="s">
        <v>1801</v>
      </c>
    </row>
    <row r="156" spans="1:3" ht="216.75" thickBot="1" x14ac:dyDescent="0.25">
      <c r="A156" s="23">
        <v>154</v>
      </c>
      <c r="B156" s="21" t="s">
        <v>559</v>
      </c>
      <c r="C156" s="24" t="s">
        <v>560</v>
      </c>
    </row>
    <row r="157" spans="1:3" ht="276.75" thickBot="1" x14ac:dyDescent="0.25">
      <c r="A157" s="23">
        <v>155</v>
      </c>
      <c r="B157" s="21" t="s">
        <v>405</v>
      </c>
      <c r="C157" s="24" t="s">
        <v>1247</v>
      </c>
    </row>
    <row r="158" spans="1:3" ht="276.75" thickBot="1" x14ac:dyDescent="0.25">
      <c r="A158" s="23">
        <v>156</v>
      </c>
      <c r="B158" s="21" t="s">
        <v>405</v>
      </c>
      <c r="C158" s="24" t="s">
        <v>1247</v>
      </c>
    </row>
    <row r="159" spans="1:3" ht="276.75" thickBot="1" x14ac:dyDescent="0.25">
      <c r="A159" s="23">
        <v>157</v>
      </c>
      <c r="B159" s="21" t="s">
        <v>405</v>
      </c>
      <c r="C159" s="24" t="s">
        <v>1247</v>
      </c>
    </row>
    <row r="160" spans="1:3" ht="252.75" thickBot="1" x14ac:dyDescent="0.25">
      <c r="A160" s="23">
        <v>158</v>
      </c>
      <c r="B160" s="21" t="s">
        <v>449</v>
      </c>
      <c r="C160" s="24" t="s">
        <v>1603</v>
      </c>
    </row>
    <row r="161" spans="1:3" ht="252.75" thickBot="1" x14ac:dyDescent="0.25">
      <c r="A161" s="23">
        <v>159</v>
      </c>
      <c r="B161" s="21" t="s">
        <v>449</v>
      </c>
      <c r="C161" s="24" t="s">
        <v>3622</v>
      </c>
    </row>
    <row r="162" spans="1:3" ht="276.75" thickBot="1" x14ac:dyDescent="0.25">
      <c r="A162" s="23">
        <v>160</v>
      </c>
      <c r="B162" s="21" t="s">
        <v>405</v>
      </c>
      <c r="C162" s="24" t="s">
        <v>1247</v>
      </c>
    </row>
    <row r="163" spans="1:3" ht="336.75" thickBot="1" x14ac:dyDescent="0.25">
      <c r="A163" s="23">
        <v>161</v>
      </c>
      <c r="B163" s="21" t="s">
        <v>154</v>
      </c>
      <c r="C163" s="24" t="s">
        <v>1921</v>
      </c>
    </row>
    <row r="164" spans="1:3" ht="336.75" thickBot="1" x14ac:dyDescent="0.25">
      <c r="A164" s="23">
        <v>162</v>
      </c>
      <c r="B164" s="21" t="s">
        <v>154</v>
      </c>
      <c r="C164" s="24" t="s">
        <v>1921</v>
      </c>
    </row>
    <row r="165" spans="1:3" ht="336.75" thickBot="1" x14ac:dyDescent="0.25">
      <c r="A165" s="23">
        <v>163</v>
      </c>
      <c r="B165" s="21" t="s">
        <v>154</v>
      </c>
      <c r="C165" s="24" t="s">
        <v>1921</v>
      </c>
    </row>
    <row r="166" spans="1:3" ht="276.75" thickBot="1" x14ac:dyDescent="0.25">
      <c r="A166" s="23">
        <v>164</v>
      </c>
      <c r="B166" s="21" t="s">
        <v>405</v>
      </c>
      <c r="C166" s="24" t="s">
        <v>1247</v>
      </c>
    </row>
    <row r="167" spans="1:3" ht="276.75" thickBot="1" x14ac:dyDescent="0.25">
      <c r="A167" s="23">
        <v>165</v>
      </c>
      <c r="B167" s="21" t="s">
        <v>405</v>
      </c>
      <c r="C167" s="24" t="s">
        <v>1247</v>
      </c>
    </row>
    <row r="168" spans="1:3" ht="252.75" thickBot="1" x14ac:dyDescent="0.25">
      <c r="A168" s="23">
        <v>166</v>
      </c>
      <c r="B168" s="21" t="s">
        <v>3387</v>
      </c>
      <c r="C168" s="24" t="s">
        <v>4282</v>
      </c>
    </row>
    <row r="169" spans="1:3" ht="276.75" thickBot="1" x14ac:dyDescent="0.25">
      <c r="A169" s="23">
        <v>167</v>
      </c>
      <c r="B169" s="21" t="s">
        <v>405</v>
      </c>
      <c r="C169" s="24" t="s">
        <v>1247</v>
      </c>
    </row>
    <row r="170" spans="1:3" ht="336.75" thickBot="1" x14ac:dyDescent="0.25">
      <c r="A170" s="23">
        <v>168</v>
      </c>
      <c r="B170" s="21" t="s">
        <v>253</v>
      </c>
      <c r="C170" s="24" t="s">
        <v>2503</v>
      </c>
    </row>
    <row r="171" spans="1:3" ht="276.75" thickBot="1" x14ac:dyDescent="0.25">
      <c r="A171" s="23">
        <v>169</v>
      </c>
      <c r="B171" s="21" t="s">
        <v>405</v>
      </c>
      <c r="C171" s="24" t="s">
        <v>1247</v>
      </c>
    </row>
    <row r="172" spans="1:3" ht="276.75" thickBot="1" x14ac:dyDescent="0.25">
      <c r="A172" s="23">
        <v>170</v>
      </c>
      <c r="B172" s="21" t="s">
        <v>405</v>
      </c>
      <c r="C172" s="24" t="s">
        <v>1247</v>
      </c>
    </row>
    <row r="173" spans="1:3" ht="336.75" thickBot="1" x14ac:dyDescent="0.25">
      <c r="A173" s="23">
        <v>171</v>
      </c>
      <c r="B173" s="21" t="s">
        <v>253</v>
      </c>
      <c r="C173" s="24" t="s">
        <v>2503</v>
      </c>
    </row>
    <row r="174" spans="1:3" ht="276.75" thickBot="1" x14ac:dyDescent="0.25">
      <c r="A174" s="23">
        <v>172</v>
      </c>
      <c r="B174" s="21" t="s">
        <v>405</v>
      </c>
      <c r="C174" s="24" t="s">
        <v>1247</v>
      </c>
    </row>
    <row r="175" spans="1:3" ht="276.75" thickBot="1" x14ac:dyDescent="0.25">
      <c r="A175" s="23">
        <v>173</v>
      </c>
      <c r="B175" s="21" t="s">
        <v>405</v>
      </c>
      <c r="C175" s="24" t="s">
        <v>1247</v>
      </c>
    </row>
    <row r="176" spans="1:3" ht="276.75" thickBot="1" x14ac:dyDescent="0.25">
      <c r="A176" s="23">
        <v>174</v>
      </c>
      <c r="B176" s="21" t="s">
        <v>405</v>
      </c>
      <c r="C176" s="24" t="s">
        <v>1247</v>
      </c>
    </row>
    <row r="177" spans="1:3" ht="276.75" thickBot="1" x14ac:dyDescent="0.25">
      <c r="A177" s="23">
        <v>175</v>
      </c>
      <c r="B177" s="21" t="s">
        <v>405</v>
      </c>
      <c r="C177" s="24" t="s">
        <v>1247</v>
      </c>
    </row>
    <row r="178" spans="1:3" ht="276.75" thickBot="1" x14ac:dyDescent="0.25">
      <c r="A178" s="23">
        <v>176</v>
      </c>
      <c r="B178" s="21" t="s">
        <v>405</v>
      </c>
      <c r="C178" s="24" t="s">
        <v>1247</v>
      </c>
    </row>
    <row r="179" spans="1:3" ht="168.75" hidden="1" thickBot="1" x14ac:dyDescent="0.25">
      <c r="A179" s="23">
        <v>177</v>
      </c>
      <c r="B179" s="21" t="s">
        <v>4101</v>
      </c>
      <c r="C179" s="24" t="s">
        <v>4651</v>
      </c>
    </row>
    <row r="180" spans="1:3" ht="276.75" thickBot="1" x14ac:dyDescent="0.25">
      <c r="A180" s="23">
        <v>178</v>
      </c>
      <c r="B180" s="21" t="s">
        <v>405</v>
      </c>
      <c r="C180" s="24" t="s">
        <v>1247</v>
      </c>
    </row>
    <row r="181" spans="1:3" ht="409.6" thickBot="1" x14ac:dyDescent="0.25">
      <c r="A181" s="23">
        <v>179</v>
      </c>
      <c r="B181" s="21" t="s">
        <v>195</v>
      </c>
      <c r="C181" s="24" t="s">
        <v>1942</v>
      </c>
    </row>
    <row r="182" spans="1:3" ht="409.6" thickBot="1" x14ac:dyDescent="0.25">
      <c r="A182" s="23">
        <v>180</v>
      </c>
      <c r="B182" s="21" t="s">
        <v>195</v>
      </c>
      <c r="C182" s="24" t="s">
        <v>1942</v>
      </c>
    </row>
    <row r="183" spans="1:3" ht="409.6" thickBot="1" x14ac:dyDescent="0.25">
      <c r="A183" s="23">
        <v>181</v>
      </c>
      <c r="B183" s="21" t="s">
        <v>195</v>
      </c>
      <c r="C183" s="24" t="s">
        <v>1942</v>
      </c>
    </row>
    <row r="184" spans="1:3" ht="276.75" thickBot="1" x14ac:dyDescent="0.25">
      <c r="A184" s="23">
        <v>182</v>
      </c>
      <c r="B184" s="21" t="s">
        <v>405</v>
      </c>
      <c r="C184" s="24" t="s">
        <v>1247</v>
      </c>
    </row>
    <row r="185" spans="1:3" ht="276.75" thickBot="1" x14ac:dyDescent="0.25">
      <c r="A185" s="23">
        <v>183</v>
      </c>
      <c r="B185" s="21" t="s">
        <v>405</v>
      </c>
      <c r="C185" s="24" t="s">
        <v>1247</v>
      </c>
    </row>
    <row r="186" spans="1:3" ht="276.75" thickBot="1" x14ac:dyDescent="0.25">
      <c r="A186" s="23">
        <v>184</v>
      </c>
      <c r="B186" s="21" t="s">
        <v>405</v>
      </c>
      <c r="C186" s="24" t="s">
        <v>1247</v>
      </c>
    </row>
    <row r="187" spans="1:3" ht="264.75" thickBot="1" x14ac:dyDescent="0.25">
      <c r="A187" s="23">
        <v>185</v>
      </c>
      <c r="B187" s="21" t="s">
        <v>93</v>
      </c>
      <c r="C187" s="24" t="s">
        <v>145</v>
      </c>
    </row>
    <row r="188" spans="1:3" ht="264.75" thickBot="1" x14ac:dyDescent="0.25">
      <c r="A188" s="23">
        <v>186</v>
      </c>
      <c r="B188" s="21" t="s">
        <v>474</v>
      </c>
      <c r="C188" s="24" t="s">
        <v>475</v>
      </c>
    </row>
    <row r="189" spans="1:3" ht="384.75" thickBot="1" x14ac:dyDescent="0.25">
      <c r="A189" s="23">
        <v>187</v>
      </c>
      <c r="B189" s="21" t="s">
        <v>1734</v>
      </c>
      <c r="C189" s="24" t="s">
        <v>1735</v>
      </c>
    </row>
    <row r="190" spans="1:3" ht="288.75" thickBot="1" x14ac:dyDescent="0.25">
      <c r="A190" s="23">
        <v>188</v>
      </c>
      <c r="B190" s="21" t="s">
        <v>3672</v>
      </c>
      <c r="C190" s="24" t="s">
        <v>3673</v>
      </c>
    </row>
    <row r="191" spans="1:3" ht="384.75" thickBot="1" x14ac:dyDescent="0.25">
      <c r="A191" s="23">
        <v>189</v>
      </c>
      <c r="B191" s="21" t="s">
        <v>549</v>
      </c>
      <c r="C191" s="24" t="s">
        <v>550</v>
      </c>
    </row>
    <row r="192" spans="1:3" ht="264.75" thickBot="1" x14ac:dyDescent="0.25">
      <c r="A192" s="23">
        <v>190</v>
      </c>
      <c r="B192" s="21" t="s">
        <v>1941</v>
      </c>
      <c r="C192" s="24" t="s">
        <v>1967</v>
      </c>
    </row>
    <row r="193" spans="1:3" ht="312.75" thickBot="1" x14ac:dyDescent="0.25">
      <c r="A193" s="23">
        <v>191</v>
      </c>
      <c r="B193" s="21" t="s">
        <v>1113</v>
      </c>
      <c r="C193" s="24" t="s">
        <v>1674</v>
      </c>
    </row>
    <row r="194" spans="1:3" ht="300.75" thickBot="1" x14ac:dyDescent="0.25">
      <c r="A194" s="23">
        <v>192</v>
      </c>
      <c r="B194" s="21" t="s">
        <v>2253</v>
      </c>
      <c r="C194" s="24" t="s">
        <v>2254</v>
      </c>
    </row>
    <row r="195" spans="1:3" ht="228.75" thickBot="1" x14ac:dyDescent="0.25">
      <c r="A195" s="23">
        <v>193</v>
      </c>
      <c r="B195" s="21" t="s">
        <v>2147</v>
      </c>
      <c r="C195" s="24" t="s">
        <v>2148</v>
      </c>
    </row>
    <row r="196" spans="1:3" ht="228.75" thickBot="1" x14ac:dyDescent="0.25">
      <c r="A196" s="23">
        <v>194</v>
      </c>
      <c r="B196" s="21" t="s">
        <v>2147</v>
      </c>
      <c r="C196" s="24" t="s">
        <v>2148</v>
      </c>
    </row>
    <row r="197" spans="1:3" ht="264.75" thickBot="1" x14ac:dyDescent="0.25">
      <c r="A197" s="23">
        <v>195</v>
      </c>
      <c r="B197" s="21" t="s">
        <v>1941</v>
      </c>
      <c r="C197" s="24" t="s">
        <v>1967</v>
      </c>
    </row>
    <row r="198" spans="1:3" ht="264.75" thickBot="1" x14ac:dyDescent="0.25">
      <c r="A198" s="23">
        <v>196</v>
      </c>
      <c r="B198" s="21" t="s">
        <v>1420</v>
      </c>
      <c r="C198" s="24" t="s">
        <v>1421</v>
      </c>
    </row>
    <row r="199" spans="1:3" ht="312.75" thickBot="1" x14ac:dyDescent="0.25">
      <c r="A199" s="23">
        <v>197</v>
      </c>
      <c r="B199" s="21" t="s">
        <v>1113</v>
      </c>
      <c r="C199" s="24" t="s">
        <v>1674</v>
      </c>
    </row>
    <row r="200" spans="1:3" ht="324.75" thickBot="1" x14ac:dyDescent="0.25">
      <c r="A200" s="23">
        <v>198</v>
      </c>
      <c r="B200" s="21" t="s">
        <v>85</v>
      </c>
      <c r="C200" s="24" t="s">
        <v>240</v>
      </c>
    </row>
    <row r="201" spans="1:3" ht="312.75" thickBot="1" x14ac:dyDescent="0.25">
      <c r="A201" s="23">
        <v>199</v>
      </c>
      <c r="B201" s="21" t="s">
        <v>85</v>
      </c>
      <c r="C201" s="24" t="s">
        <v>237</v>
      </c>
    </row>
    <row r="202" spans="1:3" ht="264.75" thickBot="1" x14ac:dyDescent="0.25">
      <c r="A202" s="23">
        <v>200</v>
      </c>
      <c r="B202" s="21" t="s">
        <v>1941</v>
      </c>
      <c r="C202" s="24" t="s">
        <v>1967</v>
      </c>
    </row>
    <row r="203" spans="1:3" ht="300.75" thickBot="1" x14ac:dyDescent="0.25">
      <c r="A203" s="23">
        <v>201</v>
      </c>
      <c r="B203" s="21" t="s">
        <v>1578</v>
      </c>
      <c r="C203" s="24" t="s">
        <v>1579</v>
      </c>
    </row>
    <row r="204" spans="1:3" ht="300.75" thickBot="1" x14ac:dyDescent="0.25">
      <c r="A204" s="23">
        <v>202</v>
      </c>
      <c r="B204" s="21" t="s">
        <v>1578</v>
      </c>
      <c r="C204" s="24" t="s">
        <v>1579</v>
      </c>
    </row>
    <row r="205" spans="1:3" ht="300.75" thickBot="1" x14ac:dyDescent="0.25">
      <c r="A205" s="23">
        <v>203</v>
      </c>
      <c r="B205" s="21" t="s">
        <v>1578</v>
      </c>
      <c r="C205" s="24" t="s">
        <v>1579</v>
      </c>
    </row>
    <row r="206" spans="1:3" ht="360.75" thickBot="1" x14ac:dyDescent="0.25">
      <c r="A206" s="23">
        <v>204</v>
      </c>
      <c r="B206" s="21" t="s">
        <v>85</v>
      </c>
      <c r="C206" s="24" t="s">
        <v>234</v>
      </c>
    </row>
    <row r="207" spans="1:3" ht="264.75" thickBot="1" x14ac:dyDescent="0.25">
      <c r="A207" s="23">
        <v>205</v>
      </c>
      <c r="B207" s="21" t="s">
        <v>744</v>
      </c>
      <c r="C207" s="24" t="s">
        <v>745</v>
      </c>
    </row>
    <row r="208" spans="1:3" ht="300.75" thickBot="1" x14ac:dyDescent="0.25">
      <c r="A208" s="23">
        <v>206</v>
      </c>
      <c r="B208" s="21" t="s">
        <v>1573</v>
      </c>
      <c r="C208" s="24" t="s">
        <v>1574</v>
      </c>
    </row>
    <row r="209" spans="1:3" ht="300.75" thickBot="1" x14ac:dyDescent="0.25">
      <c r="A209" s="23">
        <v>207</v>
      </c>
      <c r="B209" s="21" t="s">
        <v>1573</v>
      </c>
      <c r="C209" s="24" t="s">
        <v>1574</v>
      </c>
    </row>
    <row r="210" spans="1:3" ht="324.75" thickBot="1" x14ac:dyDescent="0.25">
      <c r="A210" s="23">
        <v>208</v>
      </c>
      <c r="B210" s="21" t="s">
        <v>435</v>
      </c>
      <c r="C210" s="24" t="s">
        <v>436</v>
      </c>
    </row>
    <row r="211" spans="1:3" ht="300.75" thickBot="1" x14ac:dyDescent="0.25">
      <c r="A211" s="23">
        <v>209</v>
      </c>
      <c r="B211" s="21" t="s">
        <v>1531</v>
      </c>
      <c r="C211" s="24" t="s">
        <v>1532</v>
      </c>
    </row>
    <row r="212" spans="1:3" ht="216.75" hidden="1" thickBot="1" x14ac:dyDescent="0.25">
      <c r="A212" s="23">
        <v>210</v>
      </c>
      <c r="B212" s="21" t="s">
        <v>4047</v>
      </c>
      <c r="C212" s="24" t="s">
        <v>4048</v>
      </c>
    </row>
    <row r="213" spans="1:3" ht="312.75" thickBot="1" x14ac:dyDescent="0.25">
      <c r="A213" s="23">
        <v>211</v>
      </c>
      <c r="B213" s="21" t="s">
        <v>1620</v>
      </c>
      <c r="C213" s="24" t="s">
        <v>1621</v>
      </c>
    </row>
    <row r="214" spans="1:3" ht="312.75" thickBot="1" x14ac:dyDescent="0.25">
      <c r="A214" s="23">
        <v>212</v>
      </c>
      <c r="B214" s="21" t="s">
        <v>1620</v>
      </c>
      <c r="C214" s="24" t="s">
        <v>1621</v>
      </c>
    </row>
    <row r="215" spans="1:3" ht="300.75" thickBot="1" x14ac:dyDescent="0.25">
      <c r="A215" s="23">
        <v>213</v>
      </c>
      <c r="B215" s="21" t="s">
        <v>1531</v>
      </c>
      <c r="C215" s="24" t="s">
        <v>1532</v>
      </c>
    </row>
    <row r="216" spans="1:3" ht="264.75" thickBot="1" x14ac:dyDescent="0.25">
      <c r="A216" s="23">
        <v>214</v>
      </c>
      <c r="B216" s="21" t="s">
        <v>2537</v>
      </c>
      <c r="C216" s="24" t="s">
        <v>2538</v>
      </c>
    </row>
    <row r="217" spans="1:3" ht="288.75" thickBot="1" x14ac:dyDescent="0.25">
      <c r="A217" s="23">
        <v>215</v>
      </c>
      <c r="B217" s="21" t="s">
        <v>2664</v>
      </c>
      <c r="C217" s="24" t="s">
        <v>289</v>
      </c>
    </row>
    <row r="218" spans="1:3" ht="409.6" thickBot="1" x14ac:dyDescent="0.25">
      <c r="A218" s="23">
        <v>216</v>
      </c>
      <c r="B218" s="21" t="s">
        <v>1941</v>
      </c>
      <c r="C218" s="24" t="s">
        <v>244</v>
      </c>
    </row>
    <row r="219" spans="1:3" ht="312.75" thickBot="1" x14ac:dyDescent="0.25">
      <c r="A219" s="23">
        <v>217</v>
      </c>
      <c r="B219" s="21" t="s">
        <v>1610</v>
      </c>
      <c r="C219" s="24" t="s">
        <v>1611</v>
      </c>
    </row>
    <row r="220" spans="1:3" ht="312.75" thickBot="1" x14ac:dyDescent="0.25">
      <c r="A220" s="23">
        <v>218</v>
      </c>
      <c r="B220" s="21" t="s">
        <v>1610</v>
      </c>
      <c r="C220" s="24" t="s">
        <v>1611</v>
      </c>
    </row>
    <row r="221" spans="1:3" ht="408.75" thickBot="1" x14ac:dyDescent="0.25">
      <c r="A221" s="23">
        <v>219</v>
      </c>
      <c r="B221" s="21" t="s">
        <v>529</v>
      </c>
      <c r="C221" s="24" t="s">
        <v>530</v>
      </c>
    </row>
    <row r="222" spans="1:3" ht="408.75" thickBot="1" x14ac:dyDescent="0.25">
      <c r="A222" s="23">
        <v>220</v>
      </c>
      <c r="B222" s="21" t="s">
        <v>529</v>
      </c>
      <c r="C222" s="24" t="s">
        <v>530</v>
      </c>
    </row>
    <row r="223" spans="1:3" ht="408.75" thickBot="1" x14ac:dyDescent="0.25">
      <c r="A223" s="23">
        <v>221</v>
      </c>
      <c r="B223" s="21" t="s">
        <v>529</v>
      </c>
      <c r="C223" s="24" t="s">
        <v>530</v>
      </c>
    </row>
    <row r="224" spans="1:3" ht="408.75" thickBot="1" x14ac:dyDescent="0.25">
      <c r="A224" s="23">
        <v>222</v>
      </c>
      <c r="B224" s="21" t="s">
        <v>529</v>
      </c>
      <c r="C224" s="24" t="s">
        <v>530</v>
      </c>
    </row>
    <row r="225" spans="1:3" ht="409.6" thickBot="1" x14ac:dyDescent="0.25">
      <c r="A225" s="23">
        <v>223</v>
      </c>
      <c r="B225" s="21" t="s">
        <v>1941</v>
      </c>
      <c r="C225" s="24" t="s">
        <v>244</v>
      </c>
    </row>
    <row r="226" spans="1:3" ht="409.6" thickBot="1" x14ac:dyDescent="0.25">
      <c r="A226" s="23">
        <v>224</v>
      </c>
      <c r="B226" s="21" t="s">
        <v>1941</v>
      </c>
      <c r="C226" s="24" t="s">
        <v>244</v>
      </c>
    </row>
    <row r="227" spans="1:3" ht="409.6" thickBot="1" x14ac:dyDescent="0.25">
      <c r="A227" s="23">
        <v>225</v>
      </c>
      <c r="B227" s="21" t="s">
        <v>1941</v>
      </c>
      <c r="C227" s="24" t="s">
        <v>244</v>
      </c>
    </row>
    <row r="228" spans="1:3" ht="312.75" thickBot="1" x14ac:dyDescent="0.25">
      <c r="A228" s="23">
        <v>226</v>
      </c>
      <c r="B228" s="21" t="s">
        <v>1113</v>
      </c>
      <c r="C228" s="24" t="s">
        <v>2866</v>
      </c>
    </row>
    <row r="229" spans="1:3" ht="360.75" thickBot="1" x14ac:dyDescent="0.25">
      <c r="A229" s="23">
        <v>227</v>
      </c>
      <c r="B229" s="21" t="s">
        <v>85</v>
      </c>
      <c r="C229" s="24" t="s">
        <v>234</v>
      </c>
    </row>
    <row r="230" spans="1:3" ht="409.6" thickBot="1" x14ac:dyDescent="0.25">
      <c r="A230" s="23">
        <v>228</v>
      </c>
      <c r="B230" s="21" t="s">
        <v>1941</v>
      </c>
      <c r="C230" s="24" t="s">
        <v>244</v>
      </c>
    </row>
    <row r="231" spans="1:3" ht="312.75" thickBot="1" x14ac:dyDescent="0.25">
      <c r="A231" s="23">
        <v>229</v>
      </c>
      <c r="B231" s="21" t="s">
        <v>1113</v>
      </c>
      <c r="C231" s="24" t="s">
        <v>2866</v>
      </c>
    </row>
    <row r="232" spans="1:3" ht="409.6" thickBot="1" x14ac:dyDescent="0.25">
      <c r="A232" s="23">
        <v>230</v>
      </c>
      <c r="B232" s="21" t="s">
        <v>1941</v>
      </c>
      <c r="C232" s="24" t="s">
        <v>244</v>
      </c>
    </row>
    <row r="233" spans="1:3" ht="312.75" thickBot="1" x14ac:dyDescent="0.25">
      <c r="A233" s="23">
        <v>231</v>
      </c>
      <c r="B233" s="21" t="s">
        <v>1113</v>
      </c>
      <c r="C233" s="24" t="s">
        <v>2868</v>
      </c>
    </row>
    <row r="234" spans="1:3" ht="324.75" thickBot="1" x14ac:dyDescent="0.25">
      <c r="A234" s="23">
        <v>232</v>
      </c>
      <c r="B234" s="21" t="s">
        <v>3025</v>
      </c>
      <c r="C234" s="24" t="s">
        <v>3026</v>
      </c>
    </row>
    <row r="235" spans="1:3" ht="409.6" thickBot="1" x14ac:dyDescent="0.25">
      <c r="A235" s="23">
        <v>233</v>
      </c>
      <c r="B235" s="21" t="s">
        <v>1941</v>
      </c>
      <c r="C235" s="24" t="s">
        <v>244</v>
      </c>
    </row>
    <row r="236" spans="1:3" ht="312.75" thickBot="1" x14ac:dyDescent="0.25">
      <c r="A236" s="23">
        <v>234</v>
      </c>
      <c r="B236" s="21" t="s">
        <v>1113</v>
      </c>
      <c r="C236" s="24" t="s">
        <v>2869</v>
      </c>
    </row>
    <row r="237" spans="1:3" ht="288.75" thickBot="1" x14ac:dyDescent="0.25">
      <c r="A237" s="23">
        <v>235</v>
      </c>
      <c r="B237" s="21" t="s">
        <v>2664</v>
      </c>
      <c r="C237" s="24" t="s">
        <v>289</v>
      </c>
    </row>
    <row r="238" spans="1:3" ht="409.6" thickBot="1" x14ac:dyDescent="0.25">
      <c r="A238" s="23">
        <v>236</v>
      </c>
      <c r="B238" s="21" t="s">
        <v>1941</v>
      </c>
      <c r="C238" s="24" t="s">
        <v>244</v>
      </c>
    </row>
    <row r="239" spans="1:3" ht="409.6" thickBot="1" x14ac:dyDescent="0.25">
      <c r="A239" s="23">
        <v>237</v>
      </c>
      <c r="B239" s="21" t="s">
        <v>1941</v>
      </c>
      <c r="C239" s="24" t="s">
        <v>244</v>
      </c>
    </row>
    <row r="240" spans="1:3" ht="409.6" thickBot="1" x14ac:dyDescent="0.25">
      <c r="A240" s="23">
        <v>238</v>
      </c>
      <c r="B240" s="21" t="s">
        <v>1941</v>
      </c>
      <c r="C240" s="24" t="s">
        <v>244</v>
      </c>
    </row>
    <row r="241" spans="1:3" ht="312.75" thickBot="1" x14ac:dyDescent="0.25">
      <c r="A241" s="23">
        <v>239</v>
      </c>
      <c r="B241" s="21" t="s">
        <v>1113</v>
      </c>
      <c r="C241" s="24" t="s">
        <v>2871</v>
      </c>
    </row>
    <row r="242" spans="1:3" ht="409.6" thickBot="1" x14ac:dyDescent="0.25">
      <c r="A242" s="23">
        <v>240</v>
      </c>
      <c r="B242" s="21" t="s">
        <v>1941</v>
      </c>
      <c r="C242" s="24" t="s">
        <v>244</v>
      </c>
    </row>
    <row r="243" spans="1:3" ht="312.75" thickBot="1" x14ac:dyDescent="0.25">
      <c r="A243" s="23">
        <v>241</v>
      </c>
      <c r="B243" s="21" t="s">
        <v>1113</v>
      </c>
      <c r="C243" s="24" t="s">
        <v>2872</v>
      </c>
    </row>
    <row r="244" spans="1:3" ht="409.6" thickBot="1" x14ac:dyDescent="0.25">
      <c r="A244" s="23">
        <v>242</v>
      </c>
      <c r="B244" s="21" t="s">
        <v>1941</v>
      </c>
      <c r="C244" s="24" t="s">
        <v>244</v>
      </c>
    </row>
    <row r="245" spans="1:3" ht="360.75" thickBot="1" x14ac:dyDescent="0.25">
      <c r="A245" s="23">
        <v>243</v>
      </c>
      <c r="B245" s="21" t="s">
        <v>85</v>
      </c>
      <c r="C245" s="24" t="s">
        <v>86</v>
      </c>
    </row>
    <row r="246" spans="1:3" ht="300.75" thickBot="1" x14ac:dyDescent="0.25">
      <c r="A246" s="23">
        <v>244</v>
      </c>
      <c r="B246" s="21" t="s">
        <v>1531</v>
      </c>
      <c r="C246" s="24" t="s">
        <v>1532</v>
      </c>
    </row>
    <row r="247" spans="1:3" ht="300.75" thickBot="1" x14ac:dyDescent="0.25">
      <c r="A247" s="23">
        <v>245</v>
      </c>
      <c r="B247" s="21" t="s">
        <v>1531</v>
      </c>
      <c r="C247" s="24" t="s">
        <v>1532</v>
      </c>
    </row>
    <row r="248" spans="1:3" ht="300.75" thickBot="1" x14ac:dyDescent="0.25">
      <c r="A248" s="23">
        <v>246</v>
      </c>
      <c r="B248" s="21" t="s">
        <v>1531</v>
      </c>
      <c r="C248" s="24" t="s">
        <v>1532</v>
      </c>
    </row>
    <row r="249" spans="1:3" ht="300.75" thickBot="1" x14ac:dyDescent="0.25">
      <c r="A249" s="23">
        <v>247</v>
      </c>
      <c r="B249" s="21" t="s">
        <v>1531</v>
      </c>
      <c r="C249" s="24" t="s">
        <v>1532</v>
      </c>
    </row>
    <row r="250" spans="1:3" ht="216.75" thickBot="1" x14ac:dyDescent="0.25">
      <c r="A250" s="23">
        <v>248</v>
      </c>
      <c r="B250" s="21" t="s">
        <v>391</v>
      </c>
      <c r="C250" s="24" t="s">
        <v>645</v>
      </c>
    </row>
    <row r="251" spans="1:3" ht="360.75" thickBot="1" x14ac:dyDescent="0.25">
      <c r="A251" s="23">
        <v>249</v>
      </c>
      <c r="B251" s="21" t="s">
        <v>85</v>
      </c>
      <c r="C251" s="24" t="s">
        <v>86</v>
      </c>
    </row>
    <row r="252" spans="1:3" ht="252.75" thickBot="1" x14ac:dyDescent="0.25">
      <c r="A252" s="23">
        <v>250</v>
      </c>
      <c r="B252" s="21" t="s">
        <v>87</v>
      </c>
      <c r="C252" s="24" t="s">
        <v>88</v>
      </c>
    </row>
    <row r="253" spans="1:3" ht="252.75" thickBot="1" x14ac:dyDescent="0.25">
      <c r="A253" s="23">
        <v>251</v>
      </c>
      <c r="B253" s="21" t="s">
        <v>87</v>
      </c>
      <c r="C253" s="24" t="s">
        <v>88</v>
      </c>
    </row>
    <row r="254" spans="1:3" ht="252.75" thickBot="1" x14ac:dyDescent="0.25">
      <c r="A254" s="23">
        <v>252</v>
      </c>
      <c r="B254" s="21" t="s">
        <v>87</v>
      </c>
      <c r="C254" s="24" t="s">
        <v>88</v>
      </c>
    </row>
    <row r="255" spans="1:3" ht="252.75" thickBot="1" x14ac:dyDescent="0.25">
      <c r="A255" s="23">
        <v>253</v>
      </c>
      <c r="B255" s="21" t="s">
        <v>87</v>
      </c>
      <c r="C255" s="24" t="s">
        <v>88</v>
      </c>
    </row>
    <row r="256" spans="1:3" ht="252.75" thickBot="1" x14ac:dyDescent="0.25">
      <c r="A256" s="23">
        <v>254</v>
      </c>
      <c r="B256" s="21" t="s">
        <v>87</v>
      </c>
      <c r="C256" s="24" t="s">
        <v>88</v>
      </c>
    </row>
    <row r="257" spans="1:3" ht="252.75" thickBot="1" x14ac:dyDescent="0.25">
      <c r="A257" s="23">
        <v>255</v>
      </c>
      <c r="B257" s="21" t="s">
        <v>87</v>
      </c>
      <c r="C257" s="24" t="s">
        <v>88</v>
      </c>
    </row>
    <row r="258" spans="1:3" ht="216.75" hidden="1" thickBot="1" x14ac:dyDescent="0.25">
      <c r="A258" s="23">
        <v>256</v>
      </c>
      <c r="B258" s="21" t="s">
        <v>4047</v>
      </c>
      <c r="C258" s="24" t="s">
        <v>4048</v>
      </c>
    </row>
    <row r="259" spans="1:3" ht="264.75" thickBot="1" x14ac:dyDescent="0.25">
      <c r="A259" s="23">
        <v>257</v>
      </c>
      <c r="B259" s="21" t="s">
        <v>1929</v>
      </c>
      <c r="C259" s="24" t="s">
        <v>1930</v>
      </c>
    </row>
    <row r="260" spans="1:3" ht="384.75" thickBot="1" x14ac:dyDescent="0.25">
      <c r="A260" s="23">
        <v>258</v>
      </c>
      <c r="B260" s="21" t="s">
        <v>87</v>
      </c>
      <c r="C260" s="24" t="s">
        <v>102</v>
      </c>
    </row>
    <row r="261" spans="1:3" ht="108.75" hidden="1" thickBot="1" x14ac:dyDescent="0.25">
      <c r="A261" s="23">
        <v>259</v>
      </c>
      <c r="B261" s="21" t="s">
        <v>140</v>
      </c>
      <c r="C261" s="24" t="s">
        <v>269</v>
      </c>
    </row>
    <row r="262" spans="1:3" ht="264.75" thickBot="1" x14ac:dyDescent="0.25">
      <c r="A262" s="23">
        <v>260</v>
      </c>
      <c r="B262" s="21" t="s">
        <v>2320</v>
      </c>
      <c r="C262" s="24" t="s">
        <v>2321</v>
      </c>
    </row>
    <row r="263" spans="1:3" ht="252.75" thickBot="1" x14ac:dyDescent="0.25">
      <c r="A263" s="23">
        <v>261</v>
      </c>
      <c r="B263" s="21" t="s">
        <v>806</v>
      </c>
      <c r="C263" s="24" t="s">
        <v>807</v>
      </c>
    </row>
    <row r="264" spans="1:3" ht="252.75" thickBot="1" x14ac:dyDescent="0.25">
      <c r="A264" s="23">
        <v>262</v>
      </c>
      <c r="B264" s="21" t="s">
        <v>806</v>
      </c>
      <c r="C264" s="24" t="s">
        <v>807</v>
      </c>
    </row>
    <row r="265" spans="1:3" ht="300.75" thickBot="1" x14ac:dyDescent="0.25">
      <c r="A265" s="23">
        <v>263</v>
      </c>
      <c r="B265" s="21" t="s">
        <v>4378</v>
      </c>
      <c r="C265" s="24" t="s">
        <v>4379</v>
      </c>
    </row>
    <row r="266" spans="1:3" ht="276.75" thickBot="1" x14ac:dyDescent="0.25">
      <c r="A266" s="23">
        <v>264</v>
      </c>
      <c r="B266" s="21" t="s">
        <v>2320</v>
      </c>
      <c r="C266" s="24" t="s">
        <v>2330</v>
      </c>
    </row>
    <row r="267" spans="1:3" ht="409.6" thickBot="1" x14ac:dyDescent="0.25">
      <c r="A267" s="23">
        <v>265</v>
      </c>
      <c r="B267" s="21" t="s">
        <v>85</v>
      </c>
      <c r="C267" s="24" t="s">
        <v>244</v>
      </c>
    </row>
    <row r="268" spans="1:3" ht="409.6" thickBot="1" x14ac:dyDescent="0.25">
      <c r="A268" s="23">
        <v>266</v>
      </c>
      <c r="B268" s="21" t="s">
        <v>85</v>
      </c>
      <c r="C268" s="24" t="s">
        <v>244</v>
      </c>
    </row>
    <row r="269" spans="1:3" ht="228.75" hidden="1" thickBot="1" x14ac:dyDescent="0.25">
      <c r="A269" s="23">
        <v>267</v>
      </c>
      <c r="B269" s="21" t="s">
        <v>4386</v>
      </c>
      <c r="C269" s="24" t="s">
        <v>4387</v>
      </c>
    </row>
    <row r="270" spans="1:3" ht="228.75" hidden="1" thickBot="1" x14ac:dyDescent="0.25">
      <c r="A270" s="23">
        <v>268</v>
      </c>
      <c r="B270" s="21" t="s">
        <v>4386</v>
      </c>
      <c r="C270" s="24" t="s">
        <v>4387</v>
      </c>
    </row>
    <row r="271" spans="1:3" ht="228.75" hidden="1" thickBot="1" x14ac:dyDescent="0.25">
      <c r="A271" s="23">
        <v>269</v>
      </c>
      <c r="B271" s="21" t="s">
        <v>238</v>
      </c>
      <c r="C271" s="24" t="s">
        <v>241</v>
      </c>
    </row>
    <row r="272" spans="1:3" ht="409.6" thickBot="1" x14ac:dyDescent="0.25">
      <c r="A272" s="23">
        <v>270</v>
      </c>
      <c r="B272" s="21" t="s">
        <v>85</v>
      </c>
      <c r="C272" s="24" t="s">
        <v>244</v>
      </c>
    </row>
    <row r="273" spans="1:3" ht="252.75" thickBot="1" x14ac:dyDescent="0.25">
      <c r="A273" s="23">
        <v>271</v>
      </c>
      <c r="B273" s="21" t="s">
        <v>2752</v>
      </c>
      <c r="C273" s="24" t="s">
        <v>2753</v>
      </c>
    </row>
    <row r="274" spans="1:3" ht="409.6" thickBot="1" x14ac:dyDescent="0.25">
      <c r="A274" s="23">
        <v>272</v>
      </c>
      <c r="B274" s="21" t="s">
        <v>85</v>
      </c>
      <c r="C274" s="24" t="s">
        <v>244</v>
      </c>
    </row>
    <row r="275" spans="1:3" ht="288.75" thickBot="1" x14ac:dyDescent="0.25">
      <c r="A275" s="23">
        <v>273</v>
      </c>
      <c r="B275" s="21" t="s">
        <v>2629</v>
      </c>
      <c r="C275" s="24" t="s">
        <v>2630</v>
      </c>
    </row>
    <row r="276" spans="1:3" ht="300.75" thickBot="1" x14ac:dyDescent="0.25">
      <c r="A276" s="23">
        <v>274</v>
      </c>
      <c r="B276" s="21" t="s">
        <v>1476</v>
      </c>
      <c r="C276" s="24" t="s">
        <v>1477</v>
      </c>
    </row>
    <row r="277" spans="1:3" ht="300.75" thickBot="1" x14ac:dyDescent="0.25">
      <c r="A277" s="23">
        <v>275</v>
      </c>
      <c r="B277" s="21" t="s">
        <v>852</v>
      </c>
      <c r="C277" s="24" t="s">
        <v>853</v>
      </c>
    </row>
    <row r="278" spans="1:3" ht="409.6" thickBot="1" x14ac:dyDescent="0.25">
      <c r="A278" s="23">
        <v>276</v>
      </c>
      <c r="B278" s="21" t="s">
        <v>85</v>
      </c>
      <c r="C278" s="24" t="s">
        <v>244</v>
      </c>
    </row>
    <row r="279" spans="1:3" ht="409.6" thickBot="1" x14ac:dyDescent="0.25">
      <c r="A279" s="23">
        <v>277</v>
      </c>
      <c r="B279" s="21" t="s">
        <v>85</v>
      </c>
      <c r="C279" s="24" t="s">
        <v>244</v>
      </c>
    </row>
    <row r="280" spans="1:3" ht="348.75" thickBot="1" x14ac:dyDescent="0.25">
      <c r="A280" s="23">
        <v>278</v>
      </c>
      <c r="B280" s="21" t="s">
        <v>138</v>
      </c>
      <c r="C280" s="24" t="s">
        <v>139</v>
      </c>
    </row>
    <row r="281" spans="1:3" ht="312.75" thickBot="1" x14ac:dyDescent="0.25">
      <c r="A281" s="23">
        <v>279</v>
      </c>
      <c r="B281" s="21" t="s">
        <v>138</v>
      </c>
      <c r="C281" s="24" t="s">
        <v>142</v>
      </c>
    </row>
    <row r="282" spans="1:3" ht="312.75" thickBot="1" x14ac:dyDescent="0.25">
      <c r="A282" s="23">
        <v>280</v>
      </c>
      <c r="B282" s="21" t="s">
        <v>138</v>
      </c>
      <c r="C282" s="24" t="s">
        <v>142</v>
      </c>
    </row>
    <row r="283" spans="1:3" ht="324.75" thickBot="1" x14ac:dyDescent="0.25">
      <c r="A283" s="23">
        <v>281</v>
      </c>
      <c r="B283" s="21" t="s">
        <v>2637</v>
      </c>
      <c r="C283" s="24" t="s">
        <v>2638</v>
      </c>
    </row>
    <row r="284" spans="1:3" ht="324.75" thickBot="1" x14ac:dyDescent="0.25">
      <c r="A284" s="23">
        <v>282</v>
      </c>
      <c r="B284" s="21" t="s">
        <v>2637</v>
      </c>
      <c r="C284" s="24" t="s">
        <v>2638</v>
      </c>
    </row>
    <row r="285" spans="1:3" ht="264.75" thickBot="1" x14ac:dyDescent="0.25">
      <c r="A285" s="23">
        <v>283</v>
      </c>
      <c r="B285" s="21" t="s">
        <v>2195</v>
      </c>
      <c r="C285" s="24" t="s">
        <v>2357</v>
      </c>
    </row>
    <row r="286" spans="1:3" ht="276.75" thickBot="1" x14ac:dyDescent="0.25">
      <c r="A286" s="23">
        <v>284</v>
      </c>
      <c r="B286" s="21" t="s">
        <v>2428</v>
      </c>
      <c r="C286" s="24" t="s">
        <v>2527</v>
      </c>
    </row>
    <row r="287" spans="1:3" ht="409.6" thickBot="1" x14ac:dyDescent="0.25">
      <c r="A287" s="23">
        <v>285</v>
      </c>
      <c r="B287" s="21" t="s">
        <v>1910</v>
      </c>
      <c r="C287" s="24" t="s">
        <v>2619</v>
      </c>
    </row>
    <row r="288" spans="1:3" ht="180.75" hidden="1" thickBot="1" x14ac:dyDescent="0.25">
      <c r="A288" s="23">
        <v>286</v>
      </c>
      <c r="B288" s="21" t="s">
        <v>4440</v>
      </c>
      <c r="C288" s="24" t="s">
        <v>4441</v>
      </c>
    </row>
    <row r="289" spans="1:3" ht="409.6" thickBot="1" x14ac:dyDescent="0.25">
      <c r="A289" s="23">
        <v>287</v>
      </c>
      <c r="B289" s="21" t="s">
        <v>1941</v>
      </c>
      <c r="C289" s="24" t="s">
        <v>244</v>
      </c>
    </row>
    <row r="290" spans="1:3" ht="409.6" thickBot="1" x14ac:dyDescent="0.25">
      <c r="A290" s="23">
        <v>288</v>
      </c>
      <c r="B290" s="21" t="s">
        <v>1941</v>
      </c>
      <c r="C290" s="24" t="s">
        <v>244</v>
      </c>
    </row>
    <row r="291" spans="1:3" ht="409.6" thickBot="1" x14ac:dyDescent="0.25">
      <c r="A291" s="23">
        <v>289</v>
      </c>
      <c r="B291" s="21" t="s">
        <v>1941</v>
      </c>
      <c r="C291" s="24" t="s">
        <v>244</v>
      </c>
    </row>
    <row r="292" spans="1:3" ht="108.75" hidden="1" thickBot="1" x14ac:dyDescent="0.25">
      <c r="A292" s="23">
        <v>290</v>
      </c>
      <c r="B292" s="21" t="s">
        <v>140</v>
      </c>
      <c r="C292" s="24" t="s">
        <v>269</v>
      </c>
    </row>
    <row r="293" spans="1:3" ht="408.75" thickBot="1" x14ac:dyDescent="0.25">
      <c r="A293" s="23">
        <v>291</v>
      </c>
      <c r="B293" s="21" t="s">
        <v>529</v>
      </c>
      <c r="C293" s="24" t="s">
        <v>2500</v>
      </c>
    </row>
    <row r="294" spans="1:3" ht="408.75" thickBot="1" x14ac:dyDescent="0.25">
      <c r="A294" s="23">
        <v>292</v>
      </c>
      <c r="B294" s="21" t="s">
        <v>529</v>
      </c>
      <c r="C294" s="24" t="s">
        <v>2500</v>
      </c>
    </row>
    <row r="295" spans="1:3" ht="408.75" thickBot="1" x14ac:dyDescent="0.25">
      <c r="A295" s="23">
        <v>293</v>
      </c>
      <c r="B295" s="21" t="s">
        <v>529</v>
      </c>
      <c r="C295" s="24" t="s">
        <v>2500</v>
      </c>
    </row>
    <row r="296" spans="1:3" ht="312.75" thickBot="1" x14ac:dyDescent="0.25">
      <c r="A296" s="23">
        <v>294</v>
      </c>
      <c r="B296" s="21" t="s">
        <v>2304</v>
      </c>
      <c r="C296" s="24" t="s">
        <v>4450</v>
      </c>
    </row>
    <row r="297" spans="1:3" ht="336.75" thickBot="1" x14ac:dyDescent="0.25">
      <c r="A297" s="23">
        <v>295</v>
      </c>
      <c r="B297" s="21" t="s">
        <v>2583</v>
      </c>
      <c r="C297" s="24" t="s">
        <v>2584</v>
      </c>
    </row>
    <row r="298" spans="1:3" ht="360.75" thickBot="1" x14ac:dyDescent="0.25">
      <c r="A298" s="23">
        <v>296</v>
      </c>
      <c r="B298" s="21" t="s">
        <v>4454</v>
      </c>
      <c r="C298" s="24" t="s">
        <v>4455</v>
      </c>
    </row>
    <row r="299" spans="1:3" ht="228.75" hidden="1" thickBot="1" x14ac:dyDescent="0.25">
      <c r="A299" s="23">
        <v>297</v>
      </c>
      <c r="B299" s="21" t="s">
        <v>238</v>
      </c>
      <c r="C299" s="24" t="s">
        <v>241</v>
      </c>
    </row>
    <row r="300" spans="1:3" ht="300.75" thickBot="1" x14ac:dyDescent="0.25">
      <c r="A300" s="23">
        <v>298</v>
      </c>
      <c r="B300" s="21" t="s">
        <v>626</v>
      </c>
      <c r="C300" s="24" t="s">
        <v>627</v>
      </c>
    </row>
    <row r="301" spans="1:3" ht="409.6" thickBot="1" x14ac:dyDescent="0.25">
      <c r="A301" s="23">
        <v>299</v>
      </c>
      <c r="B301" s="21" t="s">
        <v>169</v>
      </c>
      <c r="C301" s="24" t="s">
        <v>1942</v>
      </c>
    </row>
    <row r="302" spans="1:3" ht="409.6" thickBot="1" x14ac:dyDescent="0.25">
      <c r="A302" s="23">
        <v>300</v>
      </c>
      <c r="B302" s="21" t="s">
        <v>169</v>
      </c>
      <c r="C302" s="24" t="s">
        <v>1942</v>
      </c>
    </row>
    <row r="303" spans="1:3" ht="409.6" thickBot="1" x14ac:dyDescent="0.25">
      <c r="A303" s="23">
        <v>301</v>
      </c>
      <c r="B303" s="21" t="s">
        <v>169</v>
      </c>
      <c r="C303" s="24" t="s">
        <v>1942</v>
      </c>
    </row>
    <row r="304" spans="1:3" ht="252.75" thickBot="1" x14ac:dyDescent="0.25">
      <c r="A304" s="23">
        <v>302</v>
      </c>
      <c r="B304" s="21" t="s">
        <v>2533</v>
      </c>
      <c r="C304" s="24" t="s">
        <v>2534</v>
      </c>
    </row>
    <row r="305" spans="1:3" ht="348.75" thickBot="1" x14ac:dyDescent="0.25">
      <c r="A305" s="23">
        <v>303</v>
      </c>
      <c r="B305" s="21" t="s">
        <v>4457</v>
      </c>
      <c r="C305" s="24" t="s">
        <v>4458</v>
      </c>
    </row>
    <row r="306" spans="1:3" ht="276.75" thickBot="1" x14ac:dyDescent="0.25">
      <c r="A306" s="23">
        <v>304</v>
      </c>
      <c r="B306" s="21" t="s">
        <v>2365</v>
      </c>
      <c r="C306" s="24" t="s">
        <v>2366</v>
      </c>
    </row>
    <row r="307" spans="1:3" ht="276.75" thickBot="1" x14ac:dyDescent="0.25">
      <c r="A307" s="23">
        <v>305</v>
      </c>
      <c r="B307" s="21" t="s">
        <v>2365</v>
      </c>
      <c r="C307" s="24" t="s">
        <v>2366</v>
      </c>
    </row>
    <row r="308" spans="1:3" ht="144.75" hidden="1" thickBot="1" x14ac:dyDescent="0.25">
      <c r="A308" s="23">
        <v>306</v>
      </c>
      <c r="B308" s="21" t="s">
        <v>143</v>
      </c>
      <c r="C308" s="24" t="s">
        <v>4653</v>
      </c>
    </row>
    <row r="309" spans="1:3" ht="144.75" hidden="1" thickBot="1" x14ac:dyDescent="0.25">
      <c r="A309" s="23">
        <v>307</v>
      </c>
      <c r="B309" s="21" t="s">
        <v>143</v>
      </c>
      <c r="C309" s="24" t="s">
        <v>4653</v>
      </c>
    </row>
    <row r="310" spans="1:3" ht="252.75" thickBot="1" x14ac:dyDescent="0.25">
      <c r="A310" s="23">
        <v>308</v>
      </c>
      <c r="B310" s="21" t="s">
        <v>860</v>
      </c>
      <c r="C310" s="24" t="s">
        <v>861</v>
      </c>
    </row>
    <row r="311" spans="1:3" ht="300.75" thickBot="1" x14ac:dyDescent="0.25">
      <c r="A311" s="23">
        <v>309</v>
      </c>
      <c r="B311" s="21" t="s">
        <v>4378</v>
      </c>
      <c r="C311" s="24" t="s">
        <v>4379</v>
      </c>
    </row>
    <row r="312" spans="1:3" ht="264.75" thickBot="1" x14ac:dyDescent="0.25">
      <c r="A312" s="23">
        <v>310</v>
      </c>
      <c r="B312" s="21" t="s">
        <v>2195</v>
      </c>
      <c r="C312" s="24" t="s">
        <v>2357</v>
      </c>
    </row>
    <row r="313" spans="1:3" ht="264.75" thickBot="1" x14ac:dyDescent="0.25">
      <c r="A313" s="23">
        <v>311</v>
      </c>
      <c r="B313" s="21" t="s">
        <v>2195</v>
      </c>
      <c r="C313" s="24" t="s">
        <v>2357</v>
      </c>
    </row>
    <row r="314" spans="1:3" ht="288.75" thickBot="1" x14ac:dyDescent="0.25">
      <c r="A314" s="23">
        <v>312</v>
      </c>
      <c r="B314" s="21" t="s">
        <v>4471</v>
      </c>
      <c r="C314" s="24" t="s">
        <v>4472</v>
      </c>
    </row>
    <row r="315" spans="1:3" ht="252.75" thickBot="1" x14ac:dyDescent="0.25">
      <c r="A315" s="23">
        <v>313</v>
      </c>
      <c r="B315" s="21" t="s">
        <v>860</v>
      </c>
      <c r="C315" s="24" t="s">
        <v>861</v>
      </c>
    </row>
    <row r="316" spans="1:3" ht="300.75" thickBot="1" x14ac:dyDescent="0.25">
      <c r="A316" s="23">
        <v>314</v>
      </c>
      <c r="B316" s="21" t="s">
        <v>4378</v>
      </c>
      <c r="C316" s="24" t="s">
        <v>4379</v>
      </c>
    </row>
    <row r="317" spans="1:3" ht="264.75" thickBot="1" x14ac:dyDescent="0.25">
      <c r="A317" s="23">
        <v>315</v>
      </c>
      <c r="B317" s="21" t="s">
        <v>1266</v>
      </c>
      <c r="C317" s="24" t="s">
        <v>2333</v>
      </c>
    </row>
    <row r="318" spans="1:3" ht="409.6" thickBot="1" x14ac:dyDescent="0.25">
      <c r="A318" s="23">
        <v>316</v>
      </c>
      <c r="B318" s="21" t="s">
        <v>1906</v>
      </c>
      <c r="C318" s="24" t="s">
        <v>1942</v>
      </c>
    </row>
    <row r="319" spans="1:3" ht="409.6" thickBot="1" x14ac:dyDescent="0.25">
      <c r="A319" s="23">
        <v>317</v>
      </c>
      <c r="B319" s="21" t="s">
        <v>1906</v>
      </c>
      <c r="C319" s="24" t="s">
        <v>1942</v>
      </c>
    </row>
    <row r="320" spans="1:3" ht="409.6" thickBot="1" x14ac:dyDescent="0.25">
      <c r="A320" s="23">
        <v>318</v>
      </c>
      <c r="B320" s="21" t="s">
        <v>1906</v>
      </c>
      <c r="C320" s="24" t="s">
        <v>1942</v>
      </c>
    </row>
    <row r="321" spans="1:3" ht="252.75" thickBot="1" x14ac:dyDescent="0.25">
      <c r="A321" s="23">
        <v>319</v>
      </c>
      <c r="B321" s="21" t="s">
        <v>860</v>
      </c>
      <c r="C321" s="24" t="s">
        <v>861</v>
      </c>
    </row>
    <row r="322" spans="1:3" ht="312.75" thickBot="1" x14ac:dyDescent="0.25">
      <c r="A322" s="23">
        <v>320</v>
      </c>
      <c r="B322" s="21" t="s">
        <v>894</v>
      </c>
      <c r="C322" s="24" t="s">
        <v>895</v>
      </c>
    </row>
    <row r="323" spans="1:3" ht="264.75" thickBot="1" x14ac:dyDescent="0.25">
      <c r="A323" s="23">
        <v>321</v>
      </c>
      <c r="B323" s="21" t="s">
        <v>1266</v>
      </c>
      <c r="C323" s="24" t="s">
        <v>2333</v>
      </c>
    </row>
    <row r="324" spans="1:3" ht="312.75" thickBot="1" x14ac:dyDescent="0.25">
      <c r="A324" s="23">
        <v>322</v>
      </c>
      <c r="B324" s="21" t="s">
        <v>894</v>
      </c>
      <c r="C324" s="24" t="s">
        <v>895</v>
      </c>
    </row>
    <row r="325" spans="1:3" ht="300.75" hidden="1" thickBot="1" x14ac:dyDescent="0.25">
      <c r="A325" s="23">
        <v>323</v>
      </c>
      <c r="B325" s="21" t="s">
        <v>4485</v>
      </c>
      <c r="C325" s="24" t="s">
        <v>4486</v>
      </c>
    </row>
    <row r="326" spans="1:3" ht="408.75" thickBot="1" x14ac:dyDescent="0.25">
      <c r="A326" s="23">
        <v>324</v>
      </c>
      <c r="B326" s="21" t="s">
        <v>529</v>
      </c>
      <c r="C326" s="24" t="s">
        <v>2496</v>
      </c>
    </row>
    <row r="327" spans="1:3" ht="408.75" thickBot="1" x14ac:dyDescent="0.25">
      <c r="A327" s="23">
        <v>325</v>
      </c>
      <c r="B327" s="21" t="s">
        <v>529</v>
      </c>
      <c r="C327" s="24" t="s">
        <v>2496</v>
      </c>
    </row>
    <row r="328" spans="1:3" ht="300.75" hidden="1" thickBot="1" x14ac:dyDescent="0.25">
      <c r="A328" s="23">
        <v>326</v>
      </c>
      <c r="B328" s="21" t="s">
        <v>906</v>
      </c>
      <c r="C328" s="24" t="s">
        <v>907</v>
      </c>
    </row>
    <row r="329" spans="1:3" ht="300.75" hidden="1" thickBot="1" x14ac:dyDescent="0.25">
      <c r="A329" s="23">
        <v>327</v>
      </c>
      <c r="B329" s="21" t="s">
        <v>906</v>
      </c>
      <c r="C329" s="24" t="s">
        <v>907</v>
      </c>
    </row>
    <row r="330" spans="1:3" ht="300.75" hidden="1" thickBot="1" x14ac:dyDescent="0.25">
      <c r="A330" s="23">
        <v>328</v>
      </c>
      <c r="B330" s="21" t="s">
        <v>906</v>
      </c>
      <c r="C330" s="24" t="s">
        <v>907</v>
      </c>
    </row>
    <row r="331" spans="1:3" ht="264.75" thickBot="1" x14ac:dyDescent="0.25">
      <c r="A331" s="23">
        <v>329</v>
      </c>
      <c r="B331" s="21" t="s">
        <v>1266</v>
      </c>
      <c r="C331" s="24" t="s">
        <v>3442</v>
      </c>
    </row>
    <row r="332" spans="1:3" ht="264.75" thickBot="1" x14ac:dyDescent="0.25">
      <c r="A332" s="23">
        <v>330</v>
      </c>
      <c r="B332" s="21" t="s">
        <v>1266</v>
      </c>
      <c r="C332" s="24" t="s">
        <v>3441</v>
      </c>
    </row>
    <row r="333" spans="1:3" ht="409.6" thickBot="1" x14ac:dyDescent="0.25">
      <c r="A333" s="23">
        <v>331</v>
      </c>
      <c r="B333" s="21" t="s">
        <v>4491</v>
      </c>
      <c r="C333" s="24" t="s">
        <v>4492</v>
      </c>
    </row>
    <row r="334" spans="1:3" ht="336.75" thickBot="1" x14ac:dyDescent="0.25">
      <c r="A334" s="23">
        <v>332</v>
      </c>
      <c r="B334" s="21" t="s">
        <v>4491</v>
      </c>
      <c r="C334" s="24" t="s">
        <v>4493</v>
      </c>
    </row>
    <row r="335" spans="1:3" ht="264.75" thickBot="1" x14ac:dyDescent="0.25">
      <c r="A335" s="23">
        <v>333</v>
      </c>
      <c r="B335" s="21" t="s">
        <v>1266</v>
      </c>
      <c r="C335" s="24" t="s">
        <v>3442</v>
      </c>
    </row>
    <row r="336" spans="1:3" ht="312.75" thickBot="1" x14ac:dyDescent="0.25">
      <c r="A336" s="23">
        <v>334</v>
      </c>
      <c r="B336" s="21" t="s">
        <v>2428</v>
      </c>
      <c r="C336" s="24" t="s">
        <v>2650</v>
      </c>
    </row>
    <row r="337" spans="1:3" ht="264.75" thickBot="1" x14ac:dyDescent="0.25">
      <c r="A337" s="23">
        <v>335</v>
      </c>
      <c r="B337" s="21" t="s">
        <v>1266</v>
      </c>
      <c r="C337" s="24" t="s">
        <v>3441</v>
      </c>
    </row>
    <row r="338" spans="1:3" ht="240.75" thickBot="1" x14ac:dyDescent="0.25">
      <c r="A338" s="23">
        <v>336</v>
      </c>
      <c r="B338" s="21" t="s">
        <v>771</v>
      </c>
      <c r="C338" s="24" t="s">
        <v>772</v>
      </c>
    </row>
    <row r="339" spans="1:3" ht="312.75" thickBot="1" x14ac:dyDescent="0.25">
      <c r="A339" s="23">
        <v>337</v>
      </c>
      <c r="B339" s="21" t="s">
        <v>2428</v>
      </c>
      <c r="C339" s="24" t="s">
        <v>2650</v>
      </c>
    </row>
    <row r="340" spans="1:3" ht="252.75" thickBot="1" x14ac:dyDescent="0.25">
      <c r="A340" s="23">
        <v>338</v>
      </c>
      <c r="B340" s="21" t="s">
        <v>902</v>
      </c>
      <c r="C340" s="24" t="s">
        <v>149</v>
      </c>
    </row>
    <row r="341" spans="1:3" ht="240.75" thickBot="1" x14ac:dyDescent="0.25">
      <c r="A341" s="23">
        <v>339</v>
      </c>
      <c r="B341" s="21" t="s">
        <v>771</v>
      </c>
      <c r="C341" s="24" t="s">
        <v>772</v>
      </c>
    </row>
    <row r="342" spans="1:3" ht="288.75" thickBot="1" x14ac:dyDescent="0.25">
      <c r="A342" s="23">
        <v>340</v>
      </c>
      <c r="B342" s="21" t="s">
        <v>2304</v>
      </c>
      <c r="C342" s="24" t="s">
        <v>2306</v>
      </c>
    </row>
    <row r="343" spans="1:3" ht="312.75" thickBot="1" x14ac:dyDescent="0.25">
      <c r="A343" s="23">
        <v>341</v>
      </c>
      <c r="B343" s="21" t="s">
        <v>2428</v>
      </c>
      <c r="C343" s="24" t="s">
        <v>2650</v>
      </c>
    </row>
    <row r="344" spans="1:3" ht="312.75" thickBot="1" x14ac:dyDescent="0.25">
      <c r="A344" s="23">
        <v>342</v>
      </c>
      <c r="B344" s="21" t="s">
        <v>2428</v>
      </c>
      <c r="C344" s="24" t="s">
        <v>2650</v>
      </c>
    </row>
    <row r="345" spans="1:3" ht="384.75" thickBot="1" x14ac:dyDescent="0.25">
      <c r="A345" s="23">
        <v>343</v>
      </c>
      <c r="B345" s="21" t="s">
        <v>3077</v>
      </c>
      <c r="C345" s="24" t="s">
        <v>1955</v>
      </c>
    </row>
    <row r="346" spans="1:3" ht="384.75" thickBot="1" x14ac:dyDescent="0.25">
      <c r="A346" s="23">
        <v>344</v>
      </c>
      <c r="B346" s="21" t="s">
        <v>3077</v>
      </c>
      <c r="C346" s="24" t="s">
        <v>1955</v>
      </c>
    </row>
    <row r="347" spans="1:3" ht="312.75" thickBot="1" x14ac:dyDescent="0.25">
      <c r="A347" s="23">
        <v>345</v>
      </c>
      <c r="B347" s="21" t="s">
        <v>2428</v>
      </c>
      <c r="C347" s="24" t="s">
        <v>2650</v>
      </c>
    </row>
    <row r="348" spans="1:3" ht="264.75" thickBot="1" x14ac:dyDescent="0.25">
      <c r="A348" s="23">
        <v>346</v>
      </c>
      <c r="B348" s="21" t="s">
        <v>1266</v>
      </c>
      <c r="C348" s="24" t="s">
        <v>1272</v>
      </c>
    </row>
    <row r="349" spans="1:3" ht="384.75" thickBot="1" x14ac:dyDescent="0.25">
      <c r="A349" s="23">
        <v>347</v>
      </c>
      <c r="B349" s="21" t="s">
        <v>247</v>
      </c>
      <c r="C349" s="24" t="s">
        <v>249</v>
      </c>
    </row>
    <row r="350" spans="1:3" ht="252.75" thickBot="1" x14ac:dyDescent="0.25">
      <c r="A350" s="23">
        <v>348</v>
      </c>
      <c r="B350" s="21" t="s">
        <v>2533</v>
      </c>
      <c r="C350" s="24" t="s">
        <v>2534</v>
      </c>
    </row>
    <row r="351" spans="1:3" ht="252.75" thickBot="1" x14ac:dyDescent="0.25">
      <c r="A351" s="23">
        <v>349</v>
      </c>
      <c r="B351" s="21" t="s">
        <v>2533</v>
      </c>
      <c r="C351" s="24" t="s">
        <v>2534</v>
      </c>
    </row>
    <row r="352" spans="1:3" ht="252.75" thickBot="1" x14ac:dyDescent="0.25">
      <c r="A352" s="23">
        <v>350</v>
      </c>
      <c r="B352" s="21" t="s">
        <v>2533</v>
      </c>
      <c r="C352" s="24" t="s">
        <v>2534</v>
      </c>
    </row>
    <row r="353" spans="1:3" ht="252.75" thickBot="1" x14ac:dyDescent="0.25">
      <c r="A353" s="23">
        <v>351</v>
      </c>
      <c r="B353" s="21" t="s">
        <v>2533</v>
      </c>
      <c r="C353" s="24" t="s">
        <v>2534</v>
      </c>
    </row>
    <row r="354" spans="1:3" ht="312.75" thickBot="1" x14ac:dyDescent="0.25">
      <c r="A354" s="23">
        <v>352</v>
      </c>
      <c r="B354" s="21" t="s">
        <v>2428</v>
      </c>
      <c r="C354" s="24" t="s">
        <v>2650</v>
      </c>
    </row>
    <row r="355" spans="1:3" ht="252.75" thickBot="1" x14ac:dyDescent="0.25">
      <c r="A355" s="23">
        <v>353</v>
      </c>
      <c r="B355" s="21" t="s">
        <v>2533</v>
      </c>
      <c r="C355" s="24" t="s">
        <v>2534</v>
      </c>
    </row>
    <row r="356" spans="1:3" ht="252.75" thickBot="1" x14ac:dyDescent="0.25">
      <c r="A356" s="23">
        <v>354</v>
      </c>
      <c r="B356" s="21" t="s">
        <v>2533</v>
      </c>
      <c r="C356" s="24" t="s">
        <v>2534</v>
      </c>
    </row>
    <row r="357" spans="1:3" ht="252.75" thickBot="1" x14ac:dyDescent="0.25">
      <c r="A357" s="23">
        <v>355</v>
      </c>
      <c r="B357" s="21" t="s">
        <v>2533</v>
      </c>
      <c r="C357" s="24" t="s">
        <v>2534</v>
      </c>
    </row>
    <row r="358" spans="1:3" ht="252.75" thickBot="1" x14ac:dyDescent="0.25">
      <c r="A358" s="23">
        <v>356</v>
      </c>
      <c r="B358" s="21" t="s">
        <v>2533</v>
      </c>
      <c r="C358" s="24" t="s">
        <v>2534</v>
      </c>
    </row>
    <row r="359" spans="1:3" ht="300.75" thickBot="1" x14ac:dyDescent="0.25">
      <c r="A359" s="23">
        <v>357</v>
      </c>
      <c r="B359" s="21" t="s">
        <v>2126</v>
      </c>
      <c r="C359" s="24" t="s">
        <v>2127</v>
      </c>
    </row>
    <row r="360" spans="1:3" ht="264.75" thickBot="1" x14ac:dyDescent="0.25">
      <c r="A360" s="23">
        <v>358</v>
      </c>
      <c r="B360" s="21" t="s">
        <v>2537</v>
      </c>
      <c r="C360" s="24" t="s">
        <v>2538</v>
      </c>
    </row>
    <row r="361" spans="1:3" ht="264.75" thickBot="1" x14ac:dyDescent="0.25">
      <c r="A361" s="23">
        <v>359</v>
      </c>
      <c r="B361" s="21" t="s">
        <v>1266</v>
      </c>
      <c r="C361" s="24" t="s">
        <v>1272</v>
      </c>
    </row>
    <row r="362" spans="1:3" ht="192.75" hidden="1" thickBot="1" x14ac:dyDescent="0.25">
      <c r="A362" s="23">
        <v>360</v>
      </c>
      <c r="B362" s="21" t="s">
        <v>238</v>
      </c>
      <c r="C362" s="24" t="s">
        <v>2640</v>
      </c>
    </row>
    <row r="363" spans="1:3" ht="252.75" thickBot="1" x14ac:dyDescent="0.25">
      <c r="A363" s="23">
        <v>361</v>
      </c>
      <c r="B363" s="21" t="s">
        <v>1262</v>
      </c>
      <c r="C363" s="24" t="s">
        <v>1263</v>
      </c>
    </row>
    <row r="364" spans="1:3" ht="264.75" thickBot="1" x14ac:dyDescent="0.25">
      <c r="A364" s="23">
        <v>362</v>
      </c>
      <c r="B364" s="21" t="s">
        <v>1266</v>
      </c>
      <c r="C364" s="24" t="s">
        <v>1280</v>
      </c>
    </row>
    <row r="365" spans="1:3" ht="324.75" thickBot="1" x14ac:dyDescent="0.25">
      <c r="A365" s="23">
        <v>363</v>
      </c>
      <c r="B365" s="21" t="s">
        <v>3025</v>
      </c>
      <c r="C365" s="24" t="s">
        <v>3026</v>
      </c>
    </row>
    <row r="366" spans="1:3" ht="348.75" thickBot="1" x14ac:dyDescent="0.25">
      <c r="A366" s="23">
        <v>364</v>
      </c>
      <c r="B366" s="21" t="s">
        <v>3025</v>
      </c>
      <c r="C366" s="24" t="s">
        <v>3191</v>
      </c>
    </row>
    <row r="367" spans="1:3" ht="252.75" thickBot="1" x14ac:dyDescent="0.25">
      <c r="A367" s="23">
        <v>365</v>
      </c>
      <c r="B367" s="21" t="s">
        <v>1262</v>
      </c>
      <c r="C367" s="24" t="s">
        <v>1263</v>
      </c>
    </row>
    <row r="368" spans="1:3" ht="312.75" thickBot="1" x14ac:dyDescent="0.25">
      <c r="A368" s="23">
        <v>366</v>
      </c>
      <c r="B368" s="21" t="s">
        <v>335</v>
      </c>
      <c r="C368" s="24" t="s">
        <v>336</v>
      </c>
    </row>
    <row r="369" spans="1:3" ht="240.75" thickBot="1" x14ac:dyDescent="0.25">
      <c r="A369" s="23">
        <v>367</v>
      </c>
      <c r="B369" s="21" t="s">
        <v>1266</v>
      </c>
      <c r="C369" s="24" t="s">
        <v>1284</v>
      </c>
    </row>
    <row r="370" spans="1:3" ht="312.75" thickBot="1" x14ac:dyDescent="0.25">
      <c r="A370" s="23">
        <v>368</v>
      </c>
      <c r="B370" s="21" t="s">
        <v>345</v>
      </c>
      <c r="C370" s="24" t="s">
        <v>346</v>
      </c>
    </row>
    <row r="371" spans="1:3" ht="204.75" hidden="1" thickBot="1" x14ac:dyDescent="0.25">
      <c r="A371" s="23">
        <v>369</v>
      </c>
      <c r="B371" s="21" t="s">
        <v>4505</v>
      </c>
      <c r="C371" s="24" t="s">
        <v>4506</v>
      </c>
    </row>
    <row r="372" spans="1:3" ht="312.75" thickBot="1" x14ac:dyDescent="0.25">
      <c r="A372" s="23">
        <v>370</v>
      </c>
      <c r="B372" s="21" t="s">
        <v>345</v>
      </c>
      <c r="C372" s="24" t="s">
        <v>346</v>
      </c>
    </row>
    <row r="373" spans="1:3" ht="312.75" thickBot="1" x14ac:dyDescent="0.25">
      <c r="A373" s="23">
        <v>371</v>
      </c>
      <c r="B373" s="21" t="s">
        <v>345</v>
      </c>
      <c r="C373" s="24" t="s">
        <v>346</v>
      </c>
    </row>
    <row r="374" spans="1:3" ht="312.75" thickBot="1" x14ac:dyDescent="0.25">
      <c r="A374" s="23">
        <v>372</v>
      </c>
      <c r="B374" s="21" t="s">
        <v>345</v>
      </c>
      <c r="C374" s="24" t="s">
        <v>346</v>
      </c>
    </row>
    <row r="375" spans="1:3" ht="252.75" thickBot="1" x14ac:dyDescent="0.25">
      <c r="A375" s="23">
        <v>373</v>
      </c>
      <c r="B375" s="21" t="s">
        <v>1262</v>
      </c>
      <c r="C375" s="24" t="s">
        <v>1263</v>
      </c>
    </row>
    <row r="376" spans="1:3" ht="252.75" thickBot="1" x14ac:dyDescent="0.25">
      <c r="A376" s="23">
        <v>374</v>
      </c>
      <c r="B376" s="21" t="s">
        <v>1262</v>
      </c>
      <c r="C376" s="24" t="s">
        <v>1263</v>
      </c>
    </row>
    <row r="377" spans="1:3" ht="324.75" thickBot="1" x14ac:dyDescent="0.25">
      <c r="A377" s="23">
        <v>375</v>
      </c>
      <c r="B377" s="21" t="s">
        <v>3077</v>
      </c>
      <c r="C377" s="24" t="s">
        <v>3598</v>
      </c>
    </row>
    <row r="378" spans="1:3" ht="240.75" thickBot="1" x14ac:dyDescent="0.25">
      <c r="A378" s="23">
        <v>376</v>
      </c>
      <c r="B378" s="21" t="s">
        <v>1266</v>
      </c>
      <c r="C378" s="24" t="s">
        <v>1284</v>
      </c>
    </row>
    <row r="379" spans="1:3" ht="192.75" hidden="1" thickBot="1" x14ac:dyDescent="0.25">
      <c r="A379" s="23">
        <v>377</v>
      </c>
      <c r="B379" s="21" t="s">
        <v>1910</v>
      </c>
      <c r="C379" s="24" t="s">
        <v>2640</v>
      </c>
    </row>
    <row r="380" spans="1:3" ht="180.75" hidden="1" thickBot="1" x14ac:dyDescent="0.25">
      <c r="A380" s="23">
        <v>378</v>
      </c>
      <c r="B380" s="21" t="s">
        <v>4509</v>
      </c>
      <c r="C380" s="24" t="s">
        <v>4510</v>
      </c>
    </row>
    <row r="381" spans="1:3" ht="216.75" hidden="1" thickBot="1" x14ac:dyDescent="0.25">
      <c r="A381" s="23">
        <v>379</v>
      </c>
      <c r="B381" s="21" t="s">
        <v>4514</v>
      </c>
      <c r="C381" s="24" t="s">
        <v>4515</v>
      </c>
    </row>
    <row r="382" spans="1:3" ht="396.75" thickBot="1" x14ac:dyDescent="0.25">
      <c r="A382" s="23">
        <v>380</v>
      </c>
      <c r="B382" s="21" t="s">
        <v>1505</v>
      </c>
      <c r="C382" s="24" t="s">
        <v>2132</v>
      </c>
    </row>
    <row r="383" spans="1:3" ht="312.75" thickBot="1" x14ac:dyDescent="0.25">
      <c r="A383" s="23">
        <v>381</v>
      </c>
      <c r="B383" s="21" t="s">
        <v>1113</v>
      </c>
      <c r="C383" s="24" t="s">
        <v>1674</v>
      </c>
    </row>
    <row r="384" spans="1:3" ht="312.75" thickBot="1" x14ac:dyDescent="0.25">
      <c r="A384" s="23">
        <v>382</v>
      </c>
      <c r="B384" s="21" t="s">
        <v>1113</v>
      </c>
      <c r="C384" s="24" t="s">
        <v>1674</v>
      </c>
    </row>
    <row r="385" spans="1:3" ht="324.75" hidden="1" thickBot="1" x14ac:dyDescent="0.25">
      <c r="A385" s="23">
        <v>383</v>
      </c>
      <c r="B385" s="21" t="s">
        <v>4518</v>
      </c>
      <c r="C385" s="24" t="s">
        <v>4519</v>
      </c>
    </row>
    <row r="386" spans="1:3" ht="240.75" thickBot="1" x14ac:dyDescent="0.25">
      <c r="A386" s="23">
        <v>384</v>
      </c>
      <c r="B386" s="21" t="s">
        <v>771</v>
      </c>
      <c r="C386" s="24" t="s">
        <v>772</v>
      </c>
    </row>
    <row r="387" spans="1:3" ht="252.75" thickBot="1" x14ac:dyDescent="0.25">
      <c r="A387" s="23">
        <v>385</v>
      </c>
      <c r="B387" s="21" t="s">
        <v>1740</v>
      </c>
      <c r="C387" s="24" t="s">
        <v>1741</v>
      </c>
    </row>
    <row r="388" spans="1:3" ht="264.75" thickBot="1" x14ac:dyDescent="0.25">
      <c r="A388" s="23">
        <v>386</v>
      </c>
      <c r="B388" s="21" t="s">
        <v>744</v>
      </c>
      <c r="C388" s="24" t="s">
        <v>745</v>
      </c>
    </row>
    <row r="389" spans="1:3" ht="216.75" hidden="1" thickBot="1" x14ac:dyDescent="0.25">
      <c r="A389" s="23">
        <v>387</v>
      </c>
      <c r="B389" s="21" t="s">
        <v>4540</v>
      </c>
      <c r="C389" s="24" t="s">
        <v>4541</v>
      </c>
    </row>
    <row r="390" spans="1:3" ht="276.75" thickBot="1" x14ac:dyDescent="0.25">
      <c r="A390" s="23">
        <v>388</v>
      </c>
      <c r="B390" s="21" t="s">
        <v>4523</v>
      </c>
      <c r="C390" s="24" t="s">
        <v>4524</v>
      </c>
    </row>
    <row r="391" spans="1:3" ht="300.75" thickBot="1" x14ac:dyDescent="0.25">
      <c r="A391" s="23">
        <v>389</v>
      </c>
      <c r="B391" s="21" t="s">
        <v>3572</v>
      </c>
      <c r="C391" s="24" t="s">
        <v>3573</v>
      </c>
    </row>
    <row r="392" spans="1:3" ht="264.75" thickBot="1" x14ac:dyDescent="0.25">
      <c r="A392" s="23">
        <v>390</v>
      </c>
      <c r="B392" s="21" t="s">
        <v>4534</v>
      </c>
      <c r="C392" s="24" t="s">
        <v>4535</v>
      </c>
    </row>
    <row r="393" spans="1:3" ht="240.75" thickBot="1" x14ac:dyDescent="0.25">
      <c r="A393" s="23">
        <v>391</v>
      </c>
      <c r="B393" s="21" t="s">
        <v>4538</v>
      </c>
      <c r="C393" s="24" t="s">
        <v>4539</v>
      </c>
    </row>
    <row r="394" spans="1:3" ht="336.75" thickBot="1" x14ac:dyDescent="0.25">
      <c r="A394" s="23">
        <v>392</v>
      </c>
      <c r="B394" s="21" t="s">
        <v>610</v>
      </c>
      <c r="C394" s="24" t="s">
        <v>611</v>
      </c>
    </row>
    <row r="395" spans="1:3" ht="264.75" thickBot="1" x14ac:dyDescent="0.25">
      <c r="A395" s="23">
        <v>393</v>
      </c>
      <c r="B395" s="21" t="s">
        <v>2428</v>
      </c>
      <c r="C395" s="24" t="s">
        <v>2651</v>
      </c>
    </row>
    <row r="396" spans="1:3" ht="264.75" thickBot="1" x14ac:dyDescent="0.25">
      <c r="A396" s="23">
        <v>394</v>
      </c>
      <c r="B396" s="21" t="s">
        <v>2428</v>
      </c>
      <c r="C396" s="24" t="s">
        <v>2651</v>
      </c>
    </row>
    <row r="397" spans="1:3" ht="348.75" thickBot="1" x14ac:dyDescent="0.25">
      <c r="A397" s="23">
        <v>395</v>
      </c>
      <c r="B397" s="21" t="s">
        <v>459</v>
      </c>
      <c r="C397" s="24" t="s">
        <v>2189</v>
      </c>
    </row>
    <row r="398" spans="1:3" ht="348.75" thickBot="1" x14ac:dyDescent="0.25">
      <c r="A398" s="23">
        <v>396</v>
      </c>
      <c r="B398" s="21" t="s">
        <v>459</v>
      </c>
      <c r="C398" s="24" t="s">
        <v>2189</v>
      </c>
    </row>
    <row r="399" spans="1:3" ht="204.75" hidden="1" thickBot="1" x14ac:dyDescent="0.25">
      <c r="A399" s="23">
        <v>397</v>
      </c>
      <c r="B399" s="21" t="s">
        <v>152</v>
      </c>
      <c r="C399" s="24" t="s">
        <v>153</v>
      </c>
    </row>
    <row r="400" spans="1:3" ht="276.75" thickBot="1" x14ac:dyDescent="0.25">
      <c r="A400" s="23">
        <v>398</v>
      </c>
      <c r="B400" s="21" t="s">
        <v>1889</v>
      </c>
      <c r="C400" s="24" t="s">
        <v>1890</v>
      </c>
    </row>
    <row r="401" spans="1:3" ht="276.75" thickBot="1" x14ac:dyDescent="0.25">
      <c r="A401" s="23">
        <v>399</v>
      </c>
      <c r="B401" s="21" t="s">
        <v>1889</v>
      </c>
      <c r="C401" s="24" t="s">
        <v>1890</v>
      </c>
    </row>
    <row r="402" spans="1:3" ht="252.75" thickBot="1" x14ac:dyDescent="0.25">
      <c r="A402" s="23">
        <v>400</v>
      </c>
      <c r="B402" s="21" t="s">
        <v>1262</v>
      </c>
      <c r="C402" s="24" t="s">
        <v>1263</v>
      </c>
    </row>
    <row r="403" spans="1:3" ht="252.75" thickBot="1" x14ac:dyDescent="0.25">
      <c r="A403" s="23">
        <v>401</v>
      </c>
      <c r="B403" s="21" t="s">
        <v>1262</v>
      </c>
      <c r="C403" s="24" t="s">
        <v>1263</v>
      </c>
    </row>
    <row r="404" spans="1:3" ht="264.75" thickBot="1" x14ac:dyDescent="0.25">
      <c r="A404" s="23">
        <v>402</v>
      </c>
      <c r="B404" s="21" t="s">
        <v>2428</v>
      </c>
      <c r="C404" s="24" t="s">
        <v>2651</v>
      </c>
    </row>
    <row r="405" spans="1:3" ht="204.75" hidden="1" thickBot="1" x14ac:dyDescent="0.25">
      <c r="A405" s="23">
        <v>403</v>
      </c>
      <c r="B405" s="21" t="s">
        <v>152</v>
      </c>
      <c r="C405" s="24" t="s">
        <v>153</v>
      </c>
    </row>
    <row r="406" spans="1:3" ht="288.75" thickBot="1" x14ac:dyDescent="0.25">
      <c r="A406" s="23">
        <v>404</v>
      </c>
      <c r="B406" s="21" t="s">
        <v>464</v>
      </c>
      <c r="C406" s="24" t="s">
        <v>465</v>
      </c>
    </row>
    <row r="407" spans="1:3" ht="336.75" hidden="1" thickBot="1" x14ac:dyDescent="0.25">
      <c r="A407" s="23">
        <v>405</v>
      </c>
      <c r="B407" s="21" t="s">
        <v>2641</v>
      </c>
      <c r="C407" s="24" t="s">
        <v>2642</v>
      </c>
    </row>
    <row r="408" spans="1:3" ht="288.75" thickBot="1" x14ac:dyDescent="0.25">
      <c r="A408" s="23">
        <v>406</v>
      </c>
      <c r="B408" s="21" t="s">
        <v>464</v>
      </c>
      <c r="C408" s="24" t="s">
        <v>465</v>
      </c>
    </row>
    <row r="409" spans="1:3" ht="409.6" thickBot="1" x14ac:dyDescent="0.25">
      <c r="A409" s="23">
        <v>407</v>
      </c>
      <c r="B409" s="21" t="s">
        <v>4550</v>
      </c>
      <c r="C409" s="24" t="s">
        <v>4551</v>
      </c>
    </row>
    <row r="410" spans="1:3" ht="409.6" thickBot="1" x14ac:dyDescent="0.25">
      <c r="A410" s="23">
        <v>408</v>
      </c>
      <c r="B410" s="21" t="s">
        <v>4550</v>
      </c>
      <c r="C410" s="24" t="s">
        <v>4551</v>
      </c>
    </row>
    <row r="411" spans="1:3" ht="396.75" thickBot="1" x14ac:dyDescent="0.25">
      <c r="A411" s="23">
        <v>409</v>
      </c>
      <c r="B411" s="21" t="s">
        <v>300</v>
      </c>
      <c r="C411" s="24" t="s">
        <v>301</v>
      </c>
    </row>
    <row r="412" spans="1:3" ht="396.75" thickBot="1" x14ac:dyDescent="0.25">
      <c r="A412" s="23">
        <v>410</v>
      </c>
      <c r="B412" s="21" t="s">
        <v>300</v>
      </c>
      <c r="C412" s="24" t="s">
        <v>301</v>
      </c>
    </row>
    <row r="413" spans="1:3" ht="300.75" thickBot="1" x14ac:dyDescent="0.25">
      <c r="A413" s="23">
        <v>411</v>
      </c>
      <c r="B413" s="21" t="s">
        <v>1388</v>
      </c>
      <c r="C413" s="24" t="s">
        <v>1389</v>
      </c>
    </row>
    <row r="414" spans="1:3" ht="396.75" thickBot="1" x14ac:dyDescent="0.25">
      <c r="A414" s="23">
        <v>412</v>
      </c>
      <c r="B414" s="21" t="s">
        <v>300</v>
      </c>
      <c r="C414" s="24" t="s">
        <v>301</v>
      </c>
    </row>
    <row r="415" spans="1:3" ht="252.75" thickBot="1" x14ac:dyDescent="0.25">
      <c r="A415" s="23">
        <v>413</v>
      </c>
      <c r="B415" s="21" t="s">
        <v>2752</v>
      </c>
      <c r="C415" s="24" t="s">
        <v>2753</v>
      </c>
    </row>
    <row r="416" spans="1:3" ht="252.75" thickBot="1" x14ac:dyDescent="0.25">
      <c r="A416" s="23">
        <v>414</v>
      </c>
      <c r="B416" s="21" t="s">
        <v>2320</v>
      </c>
      <c r="C416" s="24" t="s">
        <v>4563</v>
      </c>
    </row>
    <row r="417" spans="1:3" ht="264.75" thickBot="1" x14ac:dyDescent="0.25">
      <c r="A417" s="23">
        <v>415</v>
      </c>
      <c r="B417" s="21" t="s">
        <v>2537</v>
      </c>
      <c r="C417" s="24" t="s">
        <v>2538</v>
      </c>
    </row>
    <row r="418" spans="1:3" ht="409.6" thickBot="1" x14ac:dyDescent="0.25">
      <c r="A418" s="23">
        <v>416</v>
      </c>
      <c r="B418" s="21" t="s">
        <v>4550</v>
      </c>
      <c r="C418" s="24" t="s">
        <v>4551</v>
      </c>
    </row>
    <row r="419" spans="1:3" ht="228.75" thickBot="1" x14ac:dyDescent="0.25">
      <c r="A419" s="23">
        <v>417</v>
      </c>
      <c r="B419" s="21" t="s">
        <v>2147</v>
      </c>
      <c r="C419" s="24" t="s">
        <v>2148</v>
      </c>
    </row>
    <row r="420" spans="1:3" ht="288.75" thickBot="1" x14ac:dyDescent="0.25">
      <c r="A420" s="23">
        <v>418</v>
      </c>
      <c r="B420" s="21" t="s">
        <v>2428</v>
      </c>
      <c r="C420" s="24" t="s">
        <v>2486</v>
      </c>
    </row>
    <row r="421" spans="1:3" ht="276.75" thickBot="1" x14ac:dyDescent="0.25">
      <c r="A421" s="23">
        <v>419</v>
      </c>
      <c r="B421" s="21" t="s">
        <v>2428</v>
      </c>
      <c r="C421" s="24" t="s">
        <v>2527</v>
      </c>
    </row>
    <row r="422" spans="1:3" ht="252.75" thickBot="1" x14ac:dyDescent="0.25">
      <c r="A422" s="23">
        <v>420</v>
      </c>
      <c r="B422" s="21" t="s">
        <v>2533</v>
      </c>
      <c r="C422" s="24" t="s">
        <v>2534</v>
      </c>
    </row>
    <row r="423" spans="1:3" ht="264.75" thickBot="1" x14ac:dyDescent="0.25">
      <c r="A423" s="23">
        <v>421</v>
      </c>
      <c r="B423" s="21" t="s">
        <v>1117</v>
      </c>
      <c r="C423" s="24" t="s">
        <v>2652</v>
      </c>
    </row>
    <row r="424" spans="1:3" ht="336.75" thickBot="1" x14ac:dyDescent="0.25">
      <c r="A424" s="23">
        <v>422</v>
      </c>
      <c r="B424" s="21" t="s">
        <v>1654</v>
      </c>
      <c r="C424" s="24" t="s">
        <v>1655</v>
      </c>
    </row>
    <row r="425" spans="1:3" ht="276.75" thickBot="1" x14ac:dyDescent="0.25">
      <c r="A425" s="23">
        <v>423</v>
      </c>
      <c r="B425" s="21" t="s">
        <v>2646</v>
      </c>
      <c r="C425" s="24" t="s">
        <v>2647</v>
      </c>
    </row>
    <row r="426" spans="1:3" ht="276.75" thickBot="1" x14ac:dyDescent="0.25">
      <c r="A426" s="23">
        <v>424</v>
      </c>
      <c r="B426" s="21" t="s">
        <v>2646</v>
      </c>
      <c r="C426" s="24" t="s">
        <v>3659</v>
      </c>
    </row>
    <row r="427" spans="1:3" ht="312.75" thickBot="1" x14ac:dyDescent="0.25">
      <c r="A427" s="23">
        <v>425</v>
      </c>
      <c r="B427" s="21" t="s">
        <v>2428</v>
      </c>
      <c r="C427" s="24" t="s">
        <v>2650</v>
      </c>
    </row>
    <row r="428" spans="1:3" ht="300.75" thickBot="1" x14ac:dyDescent="0.25">
      <c r="A428" s="23">
        <v>426</v>
      </c>
      <c r="B428" s="21" t="s">
        <v>2126</v>
      </c>
      <c r="C428" s="24" t="s">
        <v>2127</v>
      </c>
    </row>
    <row r="429" spans="1:3" ht="300.75" thickBot="1" x14ac:dyDescent="0.25">
      <c r="A429" s="23">
        <v>427</v>
      </c>
      <c r="B429" s="21" t="s">
        <v>2126</v>
      </c>
      <c r="C429" s="24" t="s">
        <v>2127</v>
      </c>
    </row>
    <row r="430" spans="1:3" ht="276.75" thickBot="1" x14ac:dyDescent="0.25">
      <c r="A430" s="23">
        <v>428</v>
      </c>
      <c r="B430" s="21" t="s">
        <v>2646</v>
      </c>
      <c r="C430" s="24" t="s">
        <v>2677</v>
      </c>
    </row>
    <row r="431" spans="1:3" ht="288.75" thickBot="1" x14ac:dyDescent="0.25">
      <c r="A431" s="23">
        <v>429</v>
      </c>
      <c r="B431" s="21" t="s">
        <v>2629</v>
      </c>
      <c r="C431" s="24" t="s">
        <v>2630</v>
      </c>
    </row>
    <row r="432" spans="1:3" ht="300.75" thickBot="1" x14ac:dyDescent="0.25">
      <c r="A432" s="23">
        <v>430</v>
      </c>
      <c r="B432" s="21" t="s">
        <v>1612</v>
      </c>
      <c r="C432" s="24" t="s">
        <v>1615</v>
      </c>
    </row>
    <row r="433" spans="1:3" ht="276.75" thickBot="1" x14ac:dyDescent="0.25">
      <c r="A433" s="23">
        <v>431</v>
      </c>
      <c r="B433" s="21" t="s">
        <v>1449</v>
      </c>
      <c r="C433" s="24" t="s">
        <v>1452</v>
      </c>
    </row>
    <row r="434" spans="1:3" ht="300.75" thickBot="1" x14ac:dyDescent="0.25">
      <c r="A434" s="23">
        <v>432</v>
      </c>
      <c r="B434" s="21" t="s">
        <v>2126</v>
      </c>
      <c r="C434" s="24" t="s">
        <v>2127</v>
      </c>
    </row>
    <row r="435" spans="1:3" ht="276.75" thickBot="1" x14ac:dyDescent="0.25">
      <c r="A435" s="23">
        <v>433</v>
      </c>
      <c r="B435" s="21" t="s">
        <v>2428</v>
      </c>
      <c r="C435" s="24" t="s">
        <v>2527</v>
      </c>
    </row>
    <row r="436" spans="1:3" ht="288.75" thickBot="1" x14ac:dyDescent="0.25">
      <c r="A436" s="23">
        <v>434</v>
      </c>
      <c r="B436" s="21" t="s">
        <v>2428</v>
      </c>
      <c r="C436" s="24" t="s">
        <v>2544</v>
      </c>
    </row>
    <row r="437" spans="1:3" ht="228.75" thickBot="1" x14ac:dyDescent="0.25">
      <c r="A437" s="23">
        <v>435</v>
      </c>
      <c r="B437" s="21" t="s">
        <v>2418</v>
      </c>
      <c r="C437" s="24" t="s">
        <v>2419</v>
      </c>
    </row>
    <row r="438" spans="1:3" ht="252.75" thickBot="1" x14ac:dyDescent="0.25">
      <c r="A438" s="23">
        <v>436</v>
      </c>
      <c r="B438" s="21" t="s">
        <v>1262</v>
      </c>
      <c r="C438" s="24" t="s">
        <v>1263</v>
      </c>
    </row>
    <row r="439" spans="1:3" ht="252.75" thickBot="1" x14ac:dyDescent="0.25">
      <c r="A439" s="23">
        <v>437</v>
      </c>
      <c r="B439" s="21" t="s">
        <v>1262</v>
      </c>
      <c r="C439" s="24" t="s">
        <v>1263</v>
      </c>
    </row>
    <row r="440" spans="1:3" ht="252.75" thickBot="1" x14ac:dyDescent="0.25">
      <c r="A440" s="23">
        <v>438</v>
      </c>
      <c r="B440" s="21" t="s">
        <v>449</v>
      </c>
      <c r="C440" s="24" t="s">
        <v>1469</v>
      </c>
    </row>
    <row r="441" spans="1:3" ht="252.75" thickBot="1" x14ac:dyDescent="0.25">
      <c r="A441" s="23">
        <v>439</v>
      </c>
      <c r="B441" s="21" t="s">
        <v>449</v>
      </c>
      <c r="C441" s="24" t="s">
        <v>1572</v>
      </c>
    </row>
    <row r="442" spans="1:3" ht="252.75" thickBot="1" x14ac:dyDescent="0.25">
      <c r="A442" s="23">
        <v>440</v>
      </c>
      <c r="B442" s="21" t="s">
        <v>449</v>
      </c>
      <c r="C442" s="24" t="s">
        <v>1530</v>
      </c>
    </row>
    <row r="443" spans="1:3" ht="288.75" thickBot="1" x14ac:dyDescent="0.25">
      <c r="A443" s="23">
        <v>441</v>
      </c>
      <c r="B443" s="21" t="s">
        <v>2215</v>
      </c>
      <c r="C443" s="24" t="s">
        <v>289</v>
      </c>
    </row>
    <row r="444" spans="1:3" ht="252.75" thickBot="1" x14ac:dyDescent="0.25">
      <c r="A444" s="23">
        <v>442</v>
      </c>
      <c r="B444" s="21" t="s">
        <v>449</v>
      </c>
      <c r="C444" s="24" t="s">
        <v>1493</v>
      </c>
    </row>
    <row r="445" spans="1:3" ht="252.75" thickBot="1" x14ac:dyDescent="0.25">
      <c r="A445" s="23">
        <v>443</v>
      </c>
      <c r="B445" s="21" t="s">
        <v>449</v>
      </c>
      <c r="C445" s="24" t="s">
        <v>3515</v>
      </c>
    </row>
    <row r="446" spans="1:3" ht="252.75" thickBot="1" x14ac:dyDescent="0.25">
      <c r="A446" s="23">
        <v>444</v>
      </c>
      <c r="B446" s="21" t="s">
        <v>902</v>
      </c>
      <c r="C446" s="24" t="s">
        <v>149</v>
      </c>
    </row>
    <row r="447" spans="1:3" ht="252.75" thickBot="1" x14ac:dyDescent="0.25">
      <c r="A447" s="23">
        <v>445</v>
      </c>
      <c r="B447" s="21" t="s">
        <v>449</v>
      </c>
      <c r="C447" s="24" t="s">
        <v>1603</v>
      </c>
    </row>
    <row r="448" spans="1:3" ht="252.75" thickBot="1" x14ac:dyDescent="0.25">
      <c r="A448" s="23">
        <v>446</v>
      </c>
      <c r="B448" s="21" t="s">
        <v>449</v>
      </c>
      <c r="C448" s="24" t="s">
        <v>3645</v>
      </c>
    </row>
    <row r="449" spans="1:3" ht="252.75" thickBot="1" x14ac:dyDescent="0.25">
      <c r="A449" s="23">
        <v>447</v>
      </c>
      <c r="B449" s="21" t="s">
        <v>449</v>
      </c>
      <c r="C449" s="24" t="s">
        <v>3622</v>
      </c>
    </row>
    <row r="450" spans="1:3" ht="252.75" thickBot="1" x14ac:dyDescent="0.25">
      <c r="A450" s="23">
        <v>448</v>
      </c>
      <c r="B450" s="21" t="s">
        <v>449</v>
      </c>
      <c r="C450" s="24" t="s">
        <v>1572</v>
      </c>
    </row>
    <row r="451" spans="1:3" ht="252.75" thickBot="1" x14ac:dyDescent="0.25">
      <c r="A451" s="23">
        <v>449</v>
      </c>
      <c r="B451" s="21" t="s">
        <v>449</v>
      </c>
      <c r="C451" s="24" t="s">
        <v>1572</v>
      </c>
    </row>
    <row r="452" spans="1:3" ht="324.75" thickBot="1" x14ac:dyDescent="0.25">
      <c r="A452" s="23">
        <v>450</v>
      </c>
      <c r="B452" s="21" t="s">
        <v>78</v>
      </c>
      <c r="C452" s="24" t="s">
        <v>79</v>
      </c>
    </row>
    <row r="453" spans="1:3" ht="252.75" thickBot="1" x14ac:dyDescent="0.25">
      <c r="A453" s="23">
        <v>451</v>
      </c>
      <c r="B453" s="21" t="s">
        <v>449</v>
      </c>
      <c r="C453" s="24" t="s">
        <v>1530</v>
      </c>
    </row>
    <row r="454" spans="1:3" ht="384.75" thickBot="1" x14ac:dyDescent="0.25">
      <c r="A454" s="23">
        <v>452</v>
      </c>
      <c r="B454" s="21" t="s">
        <v>319</v>
      </c>
      <c r="C454" s="24" t="s">
        <v>320</v>
      </c>
    </row>
    <row r="455" spans="1:3" ht="252.75" thickBot="1" x14ac:dyDescent="0.25">
      <c r="A455" s="23">
        <v>453</v>
      </c>
      <c r="B455" s="21" t="s">
        <v>449</v>
      </c>
      <c r="C455" s="24" t="s">
        <v>1530</v>
      </c>
    </row>
    <row r="456" spans="1:3" ht="252.75" thickBot="1" x14ac:dyDescent="0.25">
      <c r="A456" s="23">
        <v>454</v>
      </c>
      <c r="B456" s="21" t="s">
        <v>449</v>
      </c>
      <c r="C456" s="24" t="s">
        <v>1493</v>
      </c>
    </row>
    <row r="457" spans="1:3" ht="252.75" hidden="1" thickBot="1" x14ac:dyDescent="0.25">
      <c r="A457" s="23">
        <v>455</v>
      </c>
      <c r="B457" s="21" t="s">
        <v>143</v>
      </c>
      <c r="C457" s="24" t="s">
        <v>1700</v>
      </c>
    </row>
    <row r="458" spans="1:3" ht="252.75" thickBot="1" x14ac:dyDescent="0.25">
      <c r="A458" s="23">
        <v>456</v>
      </c>
      <c r="B458" s="21" t="s">
        <v>449</v>
      </c>
      <c r="C458" s="24" t="s">
        <v>3515</v>
      </c>
    </row>
    <row r="459" spans="1:3" ht="252.75" hidden="1" thickBot="1" x14ac:dyDescent="0.25">
      <c r="A459" s="23">
        <v>457</v>
      </c>
      <c r="B459" s="21" t="s">
        <v>143</v>
      </c>
      <c r="C459" s="24" t="s">
        <v>1700</v>
      </c>
    </row>
    <row r="460" spans="1:3" ht="408.75" thickBot="1" x14ac:dyDescent="0.25">
      <c r="A460" s="23">
        <v>458</v>
      </c>
      <c r="B460" s="21" t="s">
        <v>1505</v>
      </c>
      <c r="C460" s="24" t="s">
        <v>1506</v>
      </c>
    </row>
    <row r="461" spans="1:3" ht="408.75" thickBot="1" x14ac:dyDescent="0.25">
      <c r="A461" s="23">
        <v>459</v>
      </c>
      <c r="B461" s="21" t="s">
        <v>1505</v>
      </c>
      <c r="C461" s="24" t="s">
        <v>1506</v>
      </c>
    </row>
    <row r="462" spans="1:3" ht="408.75" thickBot="1" x14ac:dyDescent="0.25">
      <c r="A462" s="23">
        <v>460</v>
      </c>
      <c r="B462" s="21" t="s">
        <v>1505</v>
      </c>
      <c r="C462" s="24" t="s">
        <v>1506</v>
      </c>
    </row>
    <row r="463" spans="1:3" ht="396.75" thickBot="1" x14ac:dyDescent="0.25">
      <c r="A463" s="23">
        <v>461</v>
      </c>
      <c r="B463" s="21" t="s">
        <v>1505</v>
      </c>
      <c r="C463" s="24" t="s">
        <v>2132</v>
      </c>
    </row>
    <row r="464" spans="1:3" ht="396.75" thickBot="1" x14ac:dyDescent="0.25">
      <c r="A464" s="23">
        <v>462</v>
      </c>
      <c r="B464" s="21" t="s">
        <v>1505</v>
      </c>
      <c r="C464" s="24" t="s">
        <v>2132</v>
      </c>
    </row>
    <row r="465" spans="1:3" ht="252.75" hidden="1" thickBot="1" x14ac:dyDescent="0.25">
      <c r="A465" s="23">
        <v>463</v>
      </c>
      <c r="B465" s="21" t="s">
        <v>143</v>
      </c>
      <c r="C465" s="24" t="s">
        <v>1700</v>
      </c>
    </row>
    <row r="466" spans="1:3" ht="252.75" hidden="1" thickBot="1" x14ac:dyDescent="0.25">
      <c r="A466" s="23">
        <v>464</v>
      </c>
      <c r="B466" s="21" t="s">
        <v>143</v>
      </c>
      <c r="C466" s="24" t="s">
        <v>1700</v>
      </c>
    </row>
    <row r="467" spans="1:3" ht="396.75" thickBot="1" x14ac:dyDescent="0.25">
      <c r="A467" s="23">
        <v>465</v>
      </c>
      <c r="B467" s="21" t="s">
        <v>1505</v>
      </c>
      <c r="C467" s="24" t="s">
        <v>2132</v>
      </c>
    </row>
    <row r="468" spans="1:3" ht="264.75" thickBot="1" x14ac:dyDescent="0.25">
      <c r="A468" s="23">
        <v>466</v>
      </c>
      <c r="B468" s="21" t="s">
        <v>474</v>
      </c>
      <c r="C468" s="24" t="s">
        <v>475</v>
      </c>
    </row>
    <row r="469" spans="1:3" ht="409.6" thickBot="1" x14ac:dyDescent="0.25">
      <c r="A469" s="23">
        <v>467</v>
      </c>
      <c r="B469" s="21" t="s">
        <v>461</v>
      </c>
      <c r="C469" s="24" t="s">
        <v>462</v>
      </c>
    </row>
    <row r="470" spans="1:3" ht="396.75" thickBot="1" x14ac:dyDescent="0.25">
      <c r="A470" s="23">
        <v>468</v>
      </c>
      <c r="B470" s="21" t="s">
        <v>107</v>
      </c>
      <c r="C470" s="24" t="s">
        <v>108</v>
      </c>
    </row>
    <row r="471" spans="1:3" ht="348.75" thickBot="1" x14ac:dyDescent="0.25">
      <c r="A471" s="23">
        <v>469</v>
      </c>
      <c r="B471" s="21" t="s">
        <v>1756</v>
      </c>
      <c r="C471" s="24" t="s">
        <v>2763</v>
      </c>
    </row>
    <row r="472" spans="1:3" ht="336.75" thickBot="1" x14ac:dyDescent="0.25">
      <c r="A472" s="23">
        <v>470</v>
      </c>
      <c r="B472" s="21" t="s">
        <v>1756</v>
      </c>
      <c r="C472" s="24" t="s">
        <v>1966</v>
      </c>
    </row>
    <row r="473" spans="1:3" ht="336.75" thickBot="1" x14ac:dyDescent="0.25">
      <c r="A473" s="23">
        <v>471</v>
      </c>
      <c r="B473" s="21" t="s">
        <v>1756</v>
      </c>
      <c r="C473" s="24" t="s">
        <v>1966</v>
      </c>
    </row>
    <row r="474" spans="1:3" ht="288.75" thickBot="1" x14ac:dyDescent="0.25">
      <c r="A474" s="23">
        <v>472</v>
      </c>
      <c r="B474" s="21" t="s">
        <v>140</v>
      </c>
      <c r="C474" s="24" t="s">
        <v>289</v>
      </c>
    </row>
    <row r="475" spans="1:3" ht="288.75" thickBot="1" x14ac:dyDescent="0.25">
      <c r="A475" s="23">
        <v>473</v>
      </c>
      <c r="B475" s="21" t="s">
        <v>140</v>
      </c>
      <c r="C475" s="24" t="s">
        <v>289</v>
      </c>
    </row>
    <row r="476" spans="1:3" ht="324.75" thickBot="1" x14ac:dyDescent="0.25">
      <c r="A476" s="23">
        <v>474</v>
      </c>
      <c r="B476" s="21" t="s">
        <v>3674</v>
      </c>
      <c r="C476" s="24" t="s">
        <v>3675</v>
      </c>
    </row>
    <row r="477" spans="1:3" ht="240.75" thickBot="1" x14ac:dyDescent="0.25">
      <c r="A477" s="23">
        <v>475</v>
      </c>
      <c r="B477" s="21" t="s">
        <v>551</v>
      </c>
      <c r="C477" s="24" t="s">
        <v>552</v>
      </c>
    </row>
    <row r="478" spans="1:3" ht="252.75" thickBot="1" x14ac:dyDescent="0.25">
      <c r="A478" s="23">
        <v>476</v>
      </c>
      <c r="B478" s="21" t="s">
        <v>449</v>
      </c>
      <c r="C478" s="24" t="s">
        <v>901</v>
      </c>
    </row>
    <row r="479" spans="1:3" ht="240.75" thickBot="1" x14ac:dyDescent="0.25">
      <c r="A479" s="23">
        <v>477</v>
      </c>
      <c r="B479" s="21" t="s">
        <v>774</v>
      </c>
      <c r="C479" s="24" t="s">
        <v>775</v>
      </c>
    </row>
    <row r="480" spans="1:3" ht="192.75" thickBot="1" x14ac:dyDescent="0.25">
      <c r="A480" s="23">
        <v>478</v>
      </c>
      <c r="B480" s="21" t="s">
        <v>576</v>
      </c>
      <c r="C480" s="24" t="s">
        <v>796</v>
      </c>
    </row>
    <row r="481" spans="1:3" ht="324.75" thickBot="1" x14ac:dyDescent="0.25">
      <c r="A481" s="23">
        <v>479</v>
      </c>
      <c r="B481" s="21" t="s">
        <v>435</v>
      </c>
      <c r="C481" s="24" t="s">
        <v>436</v>
      </c>
    </row>
    <row r="482" spans="1:3" ht="312.75" thickBot="1" x14ac:dyDescent="0.25">
      <c r="A482" s="23">
        <v>480</v>
      </c>
      <c r="B482" s="21" t="s">
        <v>1113</v>
      </c>
      <c r="C482" s="24" t="s">
        <v>1674</v>
      </c>
    </row>
    <row r="483" spans="1:3" ht="409.6" thickBot="1" x14ac:dyDescent="0.25">
      <c r="A483" s="23">
        <v>481</v>
      </c>
      <c r="B483" s="21" t="s">
        <v>2242</v>
      </c>
      <c r="C483" s="24" t="s">
        <v>2243</v>
      </c>
    </row>
    <row r="484" spans="1:3" ht="409.6" thickBot="1" x14ac:dyDescent="0.25">
      <c r="A484" s="23">
        <v>482</v>
      </c>
      <c r="B484" s="21" t="s">
        <v>2242</v>
      </c>
      <c r="C484" s="24" t="s">
        <v>2243</v>
      </c>
    </row>
    <row r="485" spans="1:3" ht="384.75" thickBot="1" x14ac:dyDescent="0.25">
      <c r="A485" s="23">
        <v>483</v>
      </c>
      <c r="B485" s="21" t="s">
        <v>1734</v>
      </c>
      <c r="C485" s="24" t="s">
        <v>1735</v>
      </c>
    </row>
    <row r="486" spans="1:3" ht="384.75" thickBot="1" x14ac:dyDescent="0.25">
      <c r="A486" s="23">
        <v>484</v>
      </c>
      <c r="B486" s="21" t="s">
        <v>1734</v>
      </c>
      <c r="C486" s="24" t="s">
        <v>1735</v>
      </c>
    </row>
    <row r="487" spans="1:3" ht="276.75" thickBot="1" x14ac:dyDescent="0.25">
      <c r="A487" s="23">
        <v>485</v>
      </c>
      <c r="B487" s="21" t="s">
        <v>2365</v>
      </c>
      <c r="C487" s="24" t="s">
        <v>2366</v>
      </c>
    </row>
    <row r="488" spans="1:3" ht="264.75" thickBot="1" x14ac:dyDescent="0.25">
      <c r="A488" s="23">
        <v>486</v>
      </c>
      <c r="B488" s="21" t="s">
        <v>3201</v>
      </c>
      <c r="C488" s="24" t="s">
        <v>4603</v>
      </c>
    </row>
    <row r="489" spans="1:3" ht="348.75" thickBot="1" x14ac:dyDescent="0.25">
      <c r="A489" s="23">
        <v>487</v>
      </c>
      <c r="B489" s="21" t="s">
        <v>4457</v>
      </c>
      <c r="C489" s="24" t="s">
        <v>4458</v>
      </c>
    </row>
    <row r="490" spans="1:3" ht="264.75" thickBot="1" x14ac:dyDescent="0.25">
      <c r="A490" s="25">
        <v>488</v>
      </c>
      <c r="B490" s="26" t="s">
        <v>3201</v>
      </c>
      <c r="C490" s="27" t="s">
        <v>4603</v>
      </c>
    </row>
    <row r="491" spans="1:3" ht="12" hidden="1" thickTop="1" x14ac:dyDescent="0.2"/>
    <row r="492" spans="1:3" ht="12" thickTop="1" x14ac:dyDescent="0.2"/>
  </sheetData>
  <autoFilter ref="C1:C491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146</v>
      </c>
      <c r="C3" s="24" t="s">
        <v>147</v>
      </c>
    </row>
    <row r="4" spans="1:3" ht="348.75" thickBot="1" x14ac:dyDescent="0.25">
      <c r="A4" s="23">
        <v>2</v>
      </c>
      <c r="B4" s="21" t="s">
        <v>193</v>
      </c>
      <c r="C4" s="24" t="s">
        <v>194</v>
      </c>
    </row>
    <row r="5" spans="1:3" ht="312.75" thickBot="1" x14ac:dyDescent="0.25">
      <c r="A5" s="23">
        <v>3</v>
      </c>
      <c r="B5" s="21" t="s">
        <v>138</v>
      </c>
      <c r="C5" s="24" t="s">
        <v>142</v>
      </c>
    </row>
    <row r="6" spans="1:3" ht="336.75" thickBot="1" x14ac:dyDescent="0.25">
      <c r="A6" s="23">
        <v>4</v>
      </c>
      <c r="B6" s="21" t="s">
        <v>175</v>
      </c>
      <c r="C6" s="24" t="s">
        <v>176</v>
      </c>
    </row>
    <row r="7" spans="1:3" ht="252.75" thickBot="1" x14ac:dyDescent="0.25">
      <c r="A7" s="23">
        <v>5</v>
      </c>
      <c r="B7" s="21" t="s">
        <v>87</v>
      </c>
      <c r="C7" s="24" t="s">
        <v>88</v>
      </c>
    </row>
    <row r="8" spans="1:3" ht="252.75" thickBot="1" x14ac:dyDescent="0.25">
      <c r="A8" s="23">
        <v>6</v>
      </c>
      <c r="B8" s="21" t="s">
        <v>87</v>
      </c>
      <c r="C8" s="24" t="s">
        <v>88</v>
      </c>
    </row>
    <row r="9" spans="1:3" ht="252.75" thickBot="1" x14ac:dyDescent="0.25">
      <c r="A9" s="23">
        <v>7</v>
      </c>
      <c r="B9" s="21" t="s">
        <v>87</v>
      </c>
      <c r="C9" s="24" t="s">
        <v>88</v>
      </c>
    </row>
    <row r="10" spans="1:3" ht="252.75" thickBot="1" x14ac:dyDescent="0.25">
      <c r="A10" s="23">
        <v>8</v>
      </c>
      <c r="B10" s="21" t="s">
        <v>87</v>
      </c>
      <c r="C10" s="24" t="s">
        <v>88</v>
      </c>
    </row>
    <row r="11" spans="1:3" ht="252.75" thickBot="1" x14ac:dyDescent="0.25">
      <c r="A11" s="23">
        <v>9</v>
      </c>
      <c r="B11" s="21" t="s">
        <v>87</v>
      </c>
      <c r="C11" s="24" t="s">
        <v>88</v>
      </c>
    </row>
    <row r="12" spans="1:3" ht="252.75" thickBot="1" x14ac:dyDescent="0.25">
      <c r="A12" s="23">
        <v>10</v>
      </c>
      <c r="B12" s="21" t="s">
        <v>87</v>
      </c>
      <c r="C12" s="24" t="s">
        <v>88</v>
      </c>
    </row>
    <row r="13" spans="1:3" ht="276.75" thickBot="1" x14ac:dyDescent="0.25">
      <c r="A13" s="23">
        <v>11</v>
      </c>
      <c r="B13" s="21" t="s">
        <v>109</v>
      </c>
      <c r="C13" s="24" t="s">
        <v>110</v>
      </c>
    </row>
    <row r="14" spans="1:3" ht="276.75" thickBot="1" x14ac:dyDescent="0.25">
      <c r="A14" s="23">
        <v>12</v>
      </c>
      <c r="B14" s="21" t="s">
        <v>109</v>
      </c>
      <c r="C14" s="24" t="s">
        <v>110</v>
      </c>
    </row>
    <row r="15" spans="1:3" ht="276.75" thickBot="1" x14ac:dyDescent="0.25">
      <c r="A15" s="23">
        <v>13</v>
      </c>
      <c r="B15" s="21" t="s">
        <v>109</v>
      </c>
      <c r="C15" s="24" t="s">
        <v>110</v>
      </c>
    </row>
    <row r="16" spans="1:3" ht="324.75" thickBot="1" x14ac:dyDescent="0.25">
      <c r="A16" s="23">
        <v>14</v>
      </c>
      <c r="B16" s="21" t="s">
        <v>171</v>
      </c>
      <c r="C16" s="24" t="s">
        <v>172</v>
      </c>
    </row>
    <row r="17" spans="1:3" ht="276.75" thickBot="1" x14ac:dyDescent="0.25">
      <c r="A17" s="23">
        <v>15</v>
      </c>
      <c r="B17" s="21" t="s">
        <v>109</v>
      </c>
      <c r="C17" s="24" t="s">
        <v>110</v>
      </c>
    </row>
    <row r="18" spans="1:3" ht="288.75" thickBot="1" x14ac:dyDescent="0.25">
      <c r="A18" s="23">
        <v>16</v>
      </c>
      <c r="B18" s="21" t="s">
        <v>199</v>
      </c>
      <c r="C18" s="24" t="s">
        <v>200</v>
      </c>
    </row>
    <row r="19" spans="1:3" ht="288.75" thickBot="1" x14ac:dyDescent="0.25">
      <c r="A19" s="23">
        <v>17</v>
      </c>
      <c r="B19" s="21" t="s">
        <v>199</v>
      </c>
      <c r="C19" s="24" t="s">
        <v>200</v>
      </c>
    </row>
    <row r="20" spans="1:3" ht="264.75" thickBot="1" x14ac:dyDescent="0.25">
      <c r="A20" s="23">
        <v>18</v>
      </c>
      <c r="B20" s="21" t="s">
        <v>93</v>
      </c>
      <c r="C20" s="24" t="s">
        <v>145</v>
      </c>
    </row>
    <row r="21" spans="1:3" ht="360.75" thickBot="1" x14ac:dyDescent="0.25">
      <c r="A21" s="23">
        <v>19</v>
      </c>
      <c r="B21" s="21" t="s">
        <v>85</v>
      </c>
      <c r="C21" s="24" t="s">
        <v>234</v>
      </c>
    </row>
    <row r="22" spans="1:3" ht="360.75" thickBot="1" x14ac:dyDescent="0.25">
      <c r="A22" s="23">
        <v>20</v>
      </c>
      <c r="B22" s="21" t="s">
        <v>85</v>
      </c>
      <c r="C22" s="24" t="s">
        <v>86</v>
      </c>
    </row>
    <row r="23" spans="1:3" ht="360.75" thickBot="1" x14ac:dyDescent="0.25">
      <c r="A23" s="23">
        <v>21</v>
      </c>
      <c r="B23" s="21" t="s">
        <v>85</v>
      </c>
      <c r="C23" s="24" t="s">
        <v>86</v>
      </c>
    </row>
    <row r="24" spans="1:3" ht="252.75" thickBot="1" x14ac:dyDescent="0.25">
      <c r="A24" s="23">
        <v>22</v>
      </c>
      <c r="B24" s="21" t="s">
        <v>87</v>
      </c>
      <c r="C24" s="24" t="s">
        <v>88</v>
      </c>
    </row>
    <row r="25" spans="1:3" ht="252.75" thickBot="1" x14ac:dyDescent="0.25">
      <c r="A25" s="23">
        <v>23</v>
      </c>
      <c r="B25" s="21" t="s">
        <v>87</v>
      </c>
      <c r="C25" s="24" t="s">
        <v>88</v>
      </c>
    </row>
    <row r="26" spans="1:3" ht="252.75" thickBot="1" x14ac:dyDescent="0.25">
      <c r="A26" s="23">
        <v>24</v>
      </c>
      <c r="B26" s="21" t="s">
        <v>87</v>
      </c>
      <c r="C26" s="24" t="s">
        <v>88</v>
      </c>
    </row>
    <row r="27" spans="1:3" ht="252.75" thickBot="1" x14ac:dyDescent="0.25">
      <c r="A27" s="23">
        <v>25</v>
      </c>
      <c r="B27" s="21" t="s">
        <v>87</v>
      </c>
      <c r="C27" s="24" t="s">
        <v>88</v>
      </c>
    </row>
    <row r="28" spans="1:3" ht="252.75" thickBot="1" x14ac:dyDescent="0.25">
      <c r="A28" s="23">
        <v>26</v>
      </c>
      <c r="B28" s="21" t="s">
        <v>87</v>
      </c>
      <c r="C28" s="24" t="s">
        <v>88</v>
      </c>
    </row>
    <row r="29" spans="1:3" ht="252.75" thickBot="1" x14ac:dyDescent="0.25">
      <c r="A29" s="23">
        <v>27</v>
      </c>
      <c r="B29" s="21" t="s">
        <v>87</v>
      </c>
      <c r="C29" s="24" t="s">
        <v>88</v>
      </c>
    </row>
    <row r="30" spans="1:3" ht="384.75" thickBot="1" x14ac:dyDescent="0.25">
      <c r="A30" s="23">
        <v>28</v>
      </c>
      <c r="B30" s="21" t="s">
        <v>87</v>
      </c>
      <c r="C30" s="24" t="s">
        <v>102</v>
      </c>
    </row>
    <row r="31" spans="1:3" ht="409.6" thickBot="1" x14ac:dyDescent="0.25">
      <c r="A31" s="23">
        <v>29</v>
      </c>
      <c r="B31" s="21" t="s">
        <v>277</v>
      </c>
      <c r="C31" s="24" t="s">
        <v>278</v>
      </c>
    </row>
    <row r="32" spans="1:3" ht="336.75" thickBot="1" x14ac:dyDescent="0.25">
      <c r="A32" s="23">
        <v>30</v>
      </c>
      <c r="B32" s="21" t="s">
        <v>247</v>
      </c>
      <c r="C32" s="24" t="s">
        <v>248</v>
      </c>
    </row>
    <row r="33" spans="1:3" ht="228.75" hidden="1" thickBot="1" x14ac:dyDescent="0.25">
      <c r="A33" s="23">
        <v>31</v>
      </c>
      <c r="B33" s="21" t="s">
        <v>238</v>
      </c>
      <c r="C33" s="24" t="s">
        <v>241</v>
      </c>
    </row>
    <row r="34" spans="1:3" ht="204.75" hidden="1" thickBot="1" x14ac:dyDescent="0.25">
      <c r="A34" s="23">
        <v>32</v>
      </c>
      <c r="B34" s="21" t="s">
        <v>238</v>
      </c>
      <c r="C34" s="24" t="s">
        <v>239</v>
      </c>
    </row>
    <row r="35" spans="1:3" ht="384.75" thickBot="1" x14ac:dyDescent="0.25">
      <c r="A35" s="23">
        <v>33</v>
      </c>
      <c r="B35" s="21" t="s">
        <v>247</v>
      </c>
      <c r="C35" s="24" t="s">
        <v>249</v>
      </c>
    </row>
    <row r="36" spans="1:3" ht="204.75" hidden="1" thickBot="1" x14ac:dyDescent="0.25">
      <c r="A36" s="23">
        <v>34</v>
      </c>
      <c r="B36" s="21" t="s">
        <v>152</v>
      </c>
      <c r="C36" s="24" t="s">
        <v>153</v>
      </c>
    </row>
    <row r="37" spans="1:3" ht="324.75" thickBot="1" x14ac:dyDescent="0.25">
      <c r="A37" s="23">
        <v>35</v>
      </c>
      <c r="B37" s="21" t="s">
        <v>78</v>
      </c>
      <c r="C37" s="24" t="s">
        <v>79</v>
      </c>
    </row>
    <row r="38" spans="1:3" ht="409.6" thickBot="1" x14ac:dyDescent="0.25">
      <c r="A38" s="23">
        <v>36</v>
      </c>
      <c r="B38" s="21" t="s">
        <v>235</v>
      </c>
      <c r="C38" s="24" t="s">
        <v>236</v>
      </c>
    </row>
    <row r="39" spans="1:3" ht="409.6" thickBot="1" x14ac:dyDescent="0.25">
      <c r="A39" s="23">
        <v>37</v>
      </c>
      <c r="B39" s="21" t="s">
        <v>235</v>
      </c>
      <c r="C39" s="24" t="s">
        <v>236</v>
      </c>
    </row>
    <row r="40" spans="1:3" ht="409.6" thickBot="1" x14ac:dyDescent="0.25">
      <c r="A40" s="23">
        <v>38</v>
      </c>
      <c r="B40" s="21" t="s">
        <v>235</v>
      </c>
      <c r="C40" s="24" t="s">
        <v>236</v>
      </c>
    </row>
    <row r="41" spans="1:3" ht="396.75" thickBot="1" x14ac:dyDescent="0.25">
      <c r="A41" s="23">
        <v>39</v>
      </c>
      <c r="B41" s="21" t="s">
        <v>107</v>
      </c>
      <c r="C41" s="24" t="s">
        <v>108</v>
      </c>
    </row>
    <row r="42" spans="1:3" ht="216.75" thickBot="1" x14ac:dyDescent="0.25">
      <c r="A42" s="25">
        <v>40</v>
      </c>
      <c r="B42" s="26" t="s">
        <v>140</v>
      </c>
      <c r="C42" s="27" t="s">
        <v>258</v>
      </c>
    </row>
    <row r="43" spans="1:3" ht="12" hidden="1" thickTop="1" x14ac:dyDescent="0.2"/>
    <row r="44" spans="1:3" ht="12" thickTop="1" x14ac:dyDescent="0.2"/>
  </sheetData>
  <autoFilter ref="C1:C4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290</v>
      </c>
      <c r="C3" s="24" t="s">
        <v>291</v>
      </c>
    </row>
    <row r="4" spans="1:3" ht="348.75" thickBot="1" x14ac:dyDescent="0.25">
      <c r="A4" s="23">
        <v>2</v>
      </c>
      <c r="B4" s="21" t="s">
        <v>292</v>
      </c>
      <c r="C4" s="24" t="s">
        <v>293</v>
      </c>
    </row>
    <row r="5" spans="1:3" ht="348.75" thickBot="1" x14ac:dyDescent="0.25">
      <c r="A5" s="23">
        <v>3</v>
      </c>
      <c r="B5" s="21" t="s">
        <v>294</v>
      </c>
      <c r="C5" s="24" t="s">
        <v>295</v>
      </c>
    </row>
    <row r="6" spans="1:3" ht="312.75" thickBot="1" x14ac:dyDescent="0.25">
      <c r="A6" s="23">
        <v>4</v>
      </c>
      <c r="B6" s="21" t="s">
        <v>296</v>
      </c>
      <c r="C6" s="24" t="s">
        <v>297</v>
      </c>
    </row>
    <row r="7" spans="1:3" ht="348.75" thickBot="1" x14ac:dyDescent="0.25">
      <c r="A7" s="23">
        <v>5</v>
      </c>
      <c r="B7" s="21" t="s">
        <v>294</v>
      </c>
      <c r="C7" s="24" t="s">
        <v>295</v>
      </c>
    </row>
    <row r="8" spans="1:3" ht="288.75" thickBot="1" x14ac:dyDescent="0.25">
      <c r="A8" s="23">
        <v>6</v>
      </c>
      <c r="B8" s="21" t="s">
        <v>298</v>
      </c>
      <c r="C8" s="24" t="s">
        <v>299</v>
      </c>
    </row>
    <row r="9" spans="1:3" ht="396.75" thickBot="1" x14ac:dyDescent="0.25">
      <c r="A9" s="23">
        <v>7</v>
      </c>
      <c r="B9" s="21" t="s">
        <v>300</v>
      </c>
      <c r="C9" s="24" t="s">
        <v>301</v>
      </c>
    </row>
    <row r="10" spans="1:3" ht="312.75" thickBot="1" x14ac:dyDescent="0.25">
      <c r="A10" s="23">
        <v>8</v>
      </c>
      <c r="B10" s="21" t="s">
        <v>296</v>
      </c>
      <c r="C10" s="24" t="s">
        <v>297</v>
      </c>
    </row>
    <row r="11" spans="1:3" ht="348.75" thickBot="1" x14ac:dyDescent="0.25">
      <c r="A11" s="23">
        <v>9</v>
      </c>
      <c r="B11" s="21" t="s">
        <v>302</v>
      </c>
      <c r="C11" s="24" t="s">
        <v>303</v>
      </c>
    </row>
    <row r="12" spans="1:3" ht="240.75" thickBot="1" x14ac:dyDescent="0.25">
      <c r="A12" s="23">
        <v>10</v>
      </c>
      <c r="B12" s="21" t="s">
        <v>304</v>
      </c>
      <c r="C12" s="24" t="s">
        <v>305</v>
      </c>
    </row>
    <row r="13" spans="1:3" ht="348.75" thickBot="1" x14ac:dyDescent="0.25">
      <c r="A13" s="23">
        <v>11</v>
      </c>
      <c r="B13" s="21" t="s">
        <v>306</v>
      </c>
      <c r="C13" s="24" t="s">
        <v>307</v>
      </c>
    </row>
    <row r="14" spans="1:3" ht="240.75" thickBot="1" x14ac:dyDescent="0.25">
      <c r="A14" s="23">
        <v>12</v>
      </c>
      <c r="B14" s="21" t="s">
        <v>304</v>
      </c>
      <c r="C14" s="24" t="s">
        <v>305</v>
      </c>
    </row>
    <row r="15" spans="1:3" ht="240.75" thickBot="1" x14ac:dyDescent="0.25">
      <c r="A15" s="23">
        <v>13</v>
      </c>
      <c r="B15" s="21" t="s">
        <v>308</v>
      </c>
      <c r="C15" s="24" t="s">
        <v>309</v>
      </c>
    </row>
    <row r="16" spans="1:3" ht="312.75" thickBot="1" x14ac:dyDescent="0.25">
      <c r="A16" s="23">
        <v>14</v>
      </c>
      <c r="B16" s="21" t="s">
        <v>296</v>
      </c>
      <c r="C16" s="24" t="s">
        <v>297</v>
      </c>
    </row>
    <row r="17" spans="1:3" ht="396.75" thickBot="1" x14ac:dyDescent="0.25">
      <c r="A17" s="23">
        <v>15</v>
      </c>
      <c r="B17" s="21" t="s">
        <v>300</v>
      </c>
      <c r="C17" s="24" t="s">
        <v>301</v>
      </c>
    </row>
    <row r="18" spans="1:3" ht="348.75" thickBot="1" x14ac:dyDescent="0.25">
      <c r="A18" s="23">
        <v>16</v>
      </c>
      <c r="B18" s="21" t="s">
        <v>310</v>
      </c>
      <c r="C18" s="24" t="s">
        <v>311</v>
      </c>
    </row>
    <row r="19" spans="1:3" ht="240.75" hidden="1" thickBot="1" x14ac:dyDescent="0.25">
      <c r="A19" s="23">
        <v>17</v>
      </c>
      <c r="B19" s="21" t="s">
        <v>290</v>
      </c>
      <c r="C19" s="24" t="s">
        <v>312</v>
      </c>
    </row>
    <row r="20" spans="1:3" ht="312.75" thickBot="1" x14ac:dyDescent="0.25">
      <c r="A20" s="23">
        <v>18</v>
      </c>
      <c r="B20" s="21" t="s">
        <v>313</v>
      </c>
      <c r="C20" s="24" t="s">
        <v>314</v>
      </c>
    </row>
    <row r="21" spans="1:3" ht="228.75" thickBot="1" x14ac:dyDescent="0.25">
      <c r="A21" s="23">
        <v>19</v>
      </c>
      <c r="B21" s="21" t="s">
        <v>315</v>
      </c>
      <c r="C21" s="24" t="s">
        <v>316</v>
      </c>
    </row>
    <row r="22" spans="1:3" ht="252.75" thickBot="1" x14ac:dyDescent="0.25">
      <c r="A22" s="23">
        <v>20</v>
      </c>
      <c r="B22" s="21" t="s">
        <v>317</v>
      </c>
      <c r="C22" s="24" t="s">
        <v>318</v>
      </c>
    </row>
    <row r="23" spans="1:3" ht="384.75" thickBot="1" x14ac:dyDescent="0.25">
      <c r="A23" s="23">
        <v>21</v>
      </c>
      <c r="B23" s="21" t="s">
        <v>319</v>
      </c>
      <c r="C23" s="24" t="s">
        <v>320</v>
      </c>
    </row>
    <row r="24" spans="1:3" ht="312.75" thickBot="1" x14ac:dyDescent="0.25">
      <c r="A24" s="23">
        <v>22</v>
      </c>
      <c r="B24" s="21" t="s">
        <v>296</v>
      </c>
      <c r="C24" s="24" t="s">
        <v>297</v>
      </c>
    </row>
    <row r="25" spans="1:3" ht="288.75" thickBot="1" x14ac:dyDescent="0.25">
      <c r="A25" s="23">
        <v>23</v>
      </c>
      <c r="B25" s="21" t="s">
        <v>321</v>
      </c>
      <c r="C25" s="24" t="s">
        <v>322</v>
      </c>
    </row>
    <row r="26" spans="1:3" ht="348.75" thickBot="1" x14ac:dyDescent="0.25">
      <c r="A26" s="23">
        <v>24</v>
      </c>
      <c r="B26" s="21" t="s">
        <v>310</v>
      </c>
      <c r="C26" s="24" t="s">
        <v>311</v>
      </c>
    </row>
    <row r="27" spans="1:3" ht="216.75" hidden="1" thickBot="1" x14ac:dyDescent="0.25">
      <c r="A27" s="23">
        <v>25</v>
      </c>
      <c r="B27" s="21" t="s">
        <v>290</v>
      </c>
      <c r="C27" s="24" t="s">
        <v>323</v>
      </c>
    </row>
    <row r="28" spans="1:3" ht="409.6" thickBot="1" x14ac:dyDescent="0.25">
      <c r="A28" s="23">
        <v>26</v>
      </c>
      <c r="B28" s="21" t="s">
        <v>324</v>
      </c>
      <c r="C28" s="24" t="s">
        <v>325</v>
      </c>
    </row>
    <row r="29" spans="1:3" ht="312.75" thickBot="1" x14ac:dyDescent="0.25">
      <c r="A29" s="23">
        <v>27</v>
      </c>
      <c r="B29" s="21" t="s">
        <v>296</v>
      </c>
      <c r="C29" s="24" t="s">
        <v>297</v>
      </c>
    </row>
    <row r="30" spans="1:3" ht="300.75" hidden="1" thickBot="1" x14ac:dyDescent="0.25">
      <c r="A30" s="23">
        <v>28</v>
      </c>
      <c r="B30" s="21" t="s">
        <v>326</v>
      </c>
      <c r="C30" s="24" t="s">
        <v>327</v>
      </c>
    </row>
    <row r="31" spans="1:3" ht="312.75" thickBot="1" x14ac:dyDescent="0.25">
      <c r="A31" s="23">
        <v>29</v>
      </c>
      <c r="B31" s="21" t="s">
        <v>328</v>
      </c>
      <c r="C31" s="24" t="s">
        <v>329</v>
      </c>
    </row>
    <row r="32" spans="1:3" ht="348.75" thickBot="1" x14ac:dyDescent="0.25">
      <c r="A32" s="23">
        <v>30</v>
      </c>
      <c r="B32" s="21" t="s">
        <v>306</v>
      </c>
      <c r="C32" s="24" t="s">
        <v>307</v>
      </c>
    </row>
    <row r="33" spans="1:3" ht="348.75" thickBot="1" x14ac:dyDescent="0.25">
      <c r="A33" s="23">
        <v>31</v>
      </c>
      <c r="B33" s="21" t="s">
        <v>292</v>
      </c>
      <c r="C33" s="24" t="s">
        <v>293</v>
      </c>
    </row>
    <row r="34" spans="1:3" ht="348.75" thickBot="1" x14ac:dyDescent="0.25">
      <c r="A34" s="23">
        <v>32</v>
      </c>
      <c r="B34" s="21" t="s">
        <v>330</v>
      </c>
      <c r="C34" s="24" t="s">
        <v>331</v>
      </c>
    </row>
    <row r="35" spans="1:3" ht="288.75" thickBot="1" x14ac:dyDescent="0.25">
      <c r="A35" s="23">
        <v>33</v>
      </c>
      <c r="B35" s="21" t="s">
        <v>321</v>
      </c>
      <c r="C35" s="24" t="s">
        <v>332</v>
      </c>
    </row>
    <row r="36" spans="1:3" ht="324.75" thickBot="1" x14ac:dyDescent="0.25">
      <c r="A36" s="23">
        <v>34</v>
      </c>
      <c r="B36" s="21" t="s">
        <v>296</v>
      </c>
      <c r="C36" s="24" t="s">
        <v>333</v>
      </c>
    </row>
    <row r="37" spans="1:3" ht="216.75" hidden="1" thickBot="1" x14ac:dyDescent="0.25">
      <c r="A37" s="23">
        <v>35</v>
      </c>
      <c r="B37" s="21" t="s">
        <v>290</v>
      </c>
      <c r="C37" s="24" t="s">
        <v>334</v>
      </c>
    </row>
    <row r="38" spans="1:3" ht="312.75" thickBot="1" x14ac:dyDescent="0.25">
      <c r="A38" s="23">
        <v>36</v>
      </c>
      <c r="B38" s="21" t="s">
        <v>335</v>
      </c>
      <c r="C38" s="24" t="s">
        <v>336</v>
      </c>
    </row>
    <row r="39" spans="1:3" ht="312.75" thickBot="1" x14ac:dyDescent="0.25">
      <c r="A39" s="23">
        <v>37</v>
      </c>
      <c r="B39" s="21" t="s">
        <v>335</v>
      </c>
      <c r="C39" s="24" t="s">
        <v>336</v>
      </c>
    </row>
    <row r="40" spans="1:3" ht="312.75" thickBot="1" x14ac:dyDescent="0.25">
      <c r="A40" s="23">
        <v>38</v>
      </c>
      <c r="B40" s="21" t="s">
        <v>335</v>
      </c>
      <c r="C40" s="24" t="s">
        <v>336</v>
      </c>
    </row>
    <row r="41" spans="1:3" ht="312.75" thickBot="1" x14ac:dyDescent="0.25">
      <c r="A41" s="23">
        <v>39</v>
      </c>
      <c r="B41" s="21" t="s">
        <v>335</v>
      </c>
      <c r="C41" s="24" t="s">
        <v>336</v>
      </c>
    </row>
    <row r="42" spans="1:3" ht="312.75" thickBot="1" x14ac:dyDescent="0.25">
      <c r="A42" s="23">
        <v>40</v>
      </c>
      <c r="B42" s="21" t="s">
        <v>337</v>
      </c>
      <c r="C42" s="24" t="s">
        <v>338</v>
      </c>
    </row>
    <row r="43" spans="1:3" ht="324.75" thickBot="1" x14ac:dyDescent="0.25">
      <c r="A43" s="23">
        <v>41</v>
      </c>
      <c r="B43" s="21" t="s">
        <v>339</v>
      </c>
      <c r="C43" s="24" t="s">
        <v>340</v>
      </c>
    </row>
    <row r="44" spans="1:3" ht="240.75" hidden="1" thickBot="1" x14ac:dyDescent="0.25">
      <c r="A44" s="23">
        <v>42</v>
      </c>
      <c r="B44" s="21" t="s">
        <v>341</v>
      </c>
      <c r="C44" s="24" t="s">
        <v>342</v>
      </c>
    </row>
    <row r="45" spans="1:3" ht="396.75" thickBot="1" x14ac:dyDescent="0.25">
      <c r="A45" s="23">
        <v>43</v>
      </c>
      <c r="B45" s="21" t="s">
        <v>300</v>
      </c>
      <c r="C45" s="24" t="s">
        <v>301</v>
      </c>
    </row>
    <row r="46" spans="1:3" ht="324.75" thickBot="1" x14ac:dyDescent="0.25">
      <c r="A46" s="23">
        <v>44</v>
      </c>
      <c r="B46" s="21" t="s">
        <v>337</v>
      </c>
      <c r="C46" s="24" t="s">
        <v>343</v>
      </c>
    </row>
    <row r="47" spans="1:3" ht="324.75" thickBot="1" x14ac:dyDescent="0.25">
      <c r="A47" s="23">
        <v>45</v>
      </c>
      <c r="B47" s="21" t="s">
        <v>337</v>
      </c>
      <c r="C47" s="24" t="s">
        <v>343</v>
      </c>
    </row>
    <row r="48" spans="1:3" ht="216.75" hidden="1" thickBot="1" x14ac:dyDescent="0.25">
      <c r="A48" s="23">
        <v>46</v>
      </c>
      <c r="B48" s="21" t="s">
        <v>290</v>
      </c>
      <c r="C48" s="24" t="s">
        <v>344</v>
      </c>
    </row>
    <row r="49" spans="1:3" ht="312.75" thickBot="1" x14ac:dyDescent="0.25">
      <c r="A49" s="23">
        <v>47</v>
      </c>
      <c r="B49" s="21" t="s">
        <v>345</v>
      </c>
      <c r="C49" s="24" t="s">
        <v>346</v>
      </c>
    </row>
    <row r="50" spans="1:3" ht="312.75" thickBot="1" x14ac:dyDescent="0.25">
      <c r="A50" s="23">
        <v>48</v>
      </c>
      <c r="B50" s="21" t="s">
        <v>335</v>
      </c>
      <c r="C50" s="24" t="s">
        <v>336</v>
      </c>
    </row>
    <row r="51" spans="1:3" ht="312.75" thickBot="1" x14ac:dyDescent="0.25">
      <c r="A51" s="23">
        <v>49</v>
      </c>
      <c r="B51" s="21" t="s">
        <v>347</v>
      </c>
      <c r="C51" s="24" t="s">
        <v>348</v>
      </c>
    </row>
    <row r="52" spans="1:3" ht="252.75" thickBot="1" x14ac:dyDescent="0.25">
      <c r="A52" s="23">
        <v>50</v>
      </c>
      <c r="B52" s="21" t="s">
        <v>349</v>
      </c>
      <c r="C52" s="24" t="s">
        <v>350</v>
      </c>
    </row>
    <row r="53" spans="1:3" ht="312.75" thickBot="1" x14ac:dyDescent="0.25">
      <c r="A53" s="23">
        <v>51</v>
      </c>
      <c r="B53" s="21" t="s">
        <v>337</v>
      </c>
      <c r="C53" s="24" t="s">
        <v>338</v>
      </c>
    </row>
    <row r="54" spans="1:3" ht="312.75" thickBot="1" x14ac:dyDescent="0.25">
      <c r="A54" s="23">
        <v>52</v>
      </c>
      <c r="B54" s="21" t="s">
        <v>337</v>
      </c>
      <c r="C54" s="24" t="s">
        <v>338</v>
      </c>
    </row>
    <row r="55" spans="1:3" ht="228.75" thickBot="1" x14ac:dyDescent="0.25">
      <c r="A55" s="23">
        <v>53</v>
      </c>
      <c r="B55" s="21" t="s">
        <v>315</v>
      </c>
      <c r="C55" s="24" t="s">
        <v>316</v>
      </c>
    </row>
    <row r="56" spans="1:3" ht="324.75" thickBot="1" x14ac:dyDescent="0.25">
      <c r="A56" s="23">
        <v>54</v>
      </c>
      <c r="B56" s="21" t="s">
        <v>337</v>
      </c>
      <c r="C56" s="24" t="s">
        <v>343</v>
      </c>
    </row>
    <row r="57" spans="1:3" ht="312.75" thickBot="1" x14ac:dyDescent="0.25">
      <c r="A57" s="23">
        <v>55</v>
      </c>
      <c r="B57" s="21" t="s">
        <v>351</v>
      </c>
      <c r="C57" s="24" t="s">
        <v>352</v>
      </c>
    </row>
    <row r="58" spans="1:3" ht="300.75" thickBot="1" x14ac:dyDescent="0.25">
      <c r="A58" s="23">
        <v>56</v>
      </c>
      <c r="B58" s="21" t="s">
        <v>353</v>
      </c>
      <c r="C58" s="24" t="s">
        <v>354</v>
      </c>
    </row>
    <row r="59" spans="1:3" ht="324.75" thickBot="1" x14ac:dyDescent="0.25">
      <c r="A59" s="23">
        <v>57</v>
      </c>
      <c r="B59" s="21" t="s">
        <v>355</v>
      </c>
      <c r="C59" s="24" t="s">
        <v>356</v>
      </c>
    </row>
    <row r="60" spans="1:3" ht="324.75" hidden="1" thickBot="1" x14ac:dyDescent="0.25">
      <c r="A60" s="23">
        <v>58</v>
      </c>
      <c r="B60" s="21" t="s">
        <v>357</v>
      </c>
      <c r="C60" s="24" t="s">
        <v>358</v>
      </c>
    </row>
    <row r="61" spans="1:3" ht="276.75" thickBot="1" x14ac:dyDescent="0.25">
      <c r="A61" s="23">
        <v>59</v>
      </c>
      <c r="B61" s="21" t="s">
        <v>359</v>
      </c>
      <c r="C61" s="24" t="s">
        <v>360</v>
      </c>
    </row>
    <row r="62" spans="1:3" ht="312.75" thickBot="1" x14ac:dyDescent="0.25">
      <c r="A62" s="23">
        <v>60</v>
      </c>
      <c r="B62" s="21" t="s">
        <v>355</v>
      </c>
      <c r="C62" s="24" t="s">
        <v>361</v>
      </c>
    </row>
    <row r="63" spans="1:3" ht="252.75" hidden="1" thickBot="1" x14ac:dyDescent="0.25">
      <c r="A63" s="23">
        <v>61</v>
      </c>
      <c r="B63" s="21" t="s">
        <v>341</v>
      </c>
      <c r="C63" s="24" t="s">
        <v>362</v>
      </c>
    </row>
    <row r="64" spans="1:3" ht="240.75" thickBot="1" x14ac:dyDescent="0.25">
      <c r="A64" s="23">
        <v>62</v>
      </c>
      <c r="B64" s="21" t="s">
        <v>363</v>
      </c>
      <c r="C64" s="24" t="s">
        <v>364</v>
      </c>
    </row>
    <row r="65" spans="1:3" ht="252.75" hidden="1" thickBot="1" x14ac:dyDescent="0.25">
      <c r="A65" s="23">
        <v>63</v>
      </c>
      <c r="B65" s="21" t="s">
        <v>341</v>
      </c>
      <c r="C65" s="24" t="s">
        <v>362</v>
      </c>
    </row>
    <row r="66" spans="1:3" ht="252.75" hidden="1" thickBot="1" x14ac:dyDescent="0.25">
      <c r="A66" s="23">
        <v>64</v>
      </c>
      <c r="B66" s="21" t="s">
        <v>341</v>
      </c>
      <c r="C66" s="24" t="s">
        <v>362</v>
      </c>
    </row>
    <row r="67" spans="1:3" ht="300.75" thickBot="1" x14ac:dyDescent="0.25">
      <c r="A67" s="23">
        <v>65</v>
      </c>
      <c r="B67" s="21" t="s">
        <v>365</v>
      </c>
      <c r="C67" s="24" t="s">
        <v>366</v>
      </c>
    </row>
    <row r="68" spans="1:3" ht="252.75" hidden="1" thickBot="1" x14ac:dyDescent="0.25">
      <c r="A68" s="23">
        <v>66</v>
      </c>
      <c r="B68" s="21" t="s">
        <v>341</v>
      </c>
      <c r="C68" s="24" t="s">
        <v>362</v>
      </c>
    </row>
    <row r="69" spans="1:3" ht="228.75" thickBot="1" x14ac:dyDescent="0.25">
      <c r="A69" s="23">
        <v>67</v>
      </c>
      <c r="B69" s="21" t="s">
        <v>367</v>
      </c>
      <c r="C69" s="24" t="s">
        <v>368</v>
      </c>
    </row>
    <row r="70" spans="1:3" ht="300.75" thickBot="1" x14ac:dyDescent="0.25">
      <c r="A70" s="23">
        <v>68</v>
      </c>
      <c r="B70" s="21" t="s">
        <v>365</v>
      </c>
      <c r="C70" s="24" t="s">
        <v>366</v>
      </c>
    </row>
    <row r="71" spans="1:3" ht="228.75" thickBot="1" x14ac:dyDescent="0.25">
      <c r="A71" s="23">
        <v>69</v>
      </c>
      <c r="B71" s="21" t="s">
        <v>367</v>
      </c>
      <c r="C71" s="24" t="s">
        <v>368</v>
      </c>
    </row>
    <row r="72" spans="1:3" ht="252.75" hidden="1" thickBot="1" x14ac:dyDescent="0.25">
      <c r="A72" s="23">
        <v>70</v>
      </c>
      <c r="B72" s="21" t="s">
        <v>341</v>
      </c>
      <c r="C72" s="24" t="s">
        <v>362</v>
      </c>
    </row>
    <row r="73" spans="1:3" ht="228.75" thickBot="1" x14ac:dyDescent="0.25">
      <c r="A73" s="23">
        <v>71</v>
      </c>
      <c r="B73" s="21" t="s">
        <v>367</v>
      </c>
      <c r="C73" s="24" t="s">
        <v>368</v>
      </c>
    </row>
    <row r="74" spans="1:3" ht="228.75" thickBot="1" x14ac:dyDescent="0.25">
      <c r="A74" s="23">
        <v>72</v>
      </c>
      <c r="B74" s="21" t="s">
        <v>367</v>
      </c>
      <c r="C74" s="24" t="s">
        <v>368</v>
      </c>
    </row>
    <row r="75" spans="1:3" ht="252.75" hidden="1" thickBot="1" x14ac:dyDescent="0.25">
      <c r="A75" s="23">
        <v>73</v>
      </c>
      <c r="B75" s="21" t="s">
        <v>341</v>
      </c>
      <c r="C75" s="24" t="s">
        <v>362</v>
      </c>
    </row>
    <row r="76" spans="1:3" ht="228.75" thickBot="1" x14ac:dyDescent="0.25">
      <c r="A76" s="23">
        <v>74</v>
      </c>
      <c r="B76" s="21" t="s">
        <v>367</v>
      </c>
      <c r="C76" s="24" t="s">
        <v>368</v>
      </c>
    </row>
    <row r="77" spans="1:3" ht="409.6" thickBot="1" x14ac:dyDescent="0.25">
      <c r="A77" s="23">
        <v>75</v>
      </c>
      <c r="B77" s="21" t="s">
        <v>369</v>
      </c>
      <c r="C77" s="24" t="s">
        <v>370</v>
      </c>
    </row>
    <row r="78" spans="1:3" ht="252.75" hidden="1" thickBot="1" x14ac:dyDescent="0.25">
      <c r="A78" s="23">
        <v>76</v>
      </c>
      <c r="B78" s="21" t="s">
        <v>341</v>
      </c>
      <c r="C78" s="24" t="s">
        <v>362</v>
      </c>
    </row>
    <row r="79" spans="1:3" ht="228.75" thickBot="1" x14ac:dyDescent="0.25">
      <c r="A79" s="23">
        <v>77</v>
      </c>
      <c r="B79" s="21" t="s">
        <v>367</v>
      </c>
      <c r="C79" s="24" t="s">
        <v>368</v>
      </c>
    </row>
    <row r="80" spans="1:3" ht="409.6" thickBot="1" x14ac:dyDescent="0.25">
      <c r="A80" s="23">
        <v>78</v>
      </c>
      <c r="B80" s="21" t="s">
        <v>369</v>
      </c>
      <c r="C80" s="24" t="s">
        <v>370</v>
      </c>
    </row>
    <row r="81" spans="1:3" ht="409.6" thickBot="1" x14ac:dyDescent="0.25">
      <c r="A81" s="23">
        <v>79</v>
      </c>
      <c r="B81" s="21" t="s">
        <v>369</v>
      </c>
      <c r="C81" s="24" t="s">
        <v>370</v>
      </c>
    </row>
    <row r="82" spans="1:3" ht="300.75" thickBot="1" x14ac:dyDescent="0.25">
      <c r="A82" s="23">
        <v>80</v>
      </c>
      <c r="B82" s="21" t="s">
        <v>371</v>
      </c>
      <c r="C82" s="24" t="s">
        <v>372</v>
      </c>
    </row>
    <row r="83" spans="1:3" ht="409.6" thickBot="1" x14ac:dyDescent="0.25">
      <c r="A83" s="23">
        <v>81</v>
      </c>
      <c r="B83" s="21" t="s">
        <v>369</v>
      </c>
      <c r="C83" s="24" t="s">
        <v>370</v>
      </c>
    </row>
    <row r="84" spans="1:3" ht="276.75" thickBot="1" x14ac:dyDescent="0.25">
      <c r="A84" s="23">
        <v>82</v>
      </c>
      <c r="B84" s="21" t="s">
        <v>290</v>
      </c>
      <c r="C84" s="24" t="s">
        <v>373</v>
      </c>
    </row>
    <row r="85" spans="1:3" ht="264.75" hidden="1" thickBot="1" x14ac:dyDescent="0.25">
      <c r="A85" s="23">
        <v>83</v>
      </c>
      <c r="B85" s="21" t="s">
        <v>341</v>
      </c>
      <c r="C85" s="24" t="s">
        <v>374</v>
      </c>
    </row>
    <row r="86" spans="1:3" ht="409.6" thickBot="1" x14ac:dyDescent="0.25">
      <c r="A86" s="23">
        <v>84</v>
      </c>
      <c r="B86" s="21" t="s">
        <v>369</v>
      </c>
      <c r="C86" s="24" t="s">
        <v>370</v>
      </c>
    </row>
    <row r="87" spans="1:3" ht="300.75" thickBot="1" x14ac:dyDescent="0.25">
      <c r="A87" s="23">
        <v>85</v>
      </c>
      <c r="B87" s="21" t="s">
        <v>371</v>
      </c>
      <c r="C87" s="24" t="s">
        <v>372</v>
      </c>
    </row>
    <row r="88" spans="1:3" ht="264.75" hidden="1" thickBot="1" x14ac:dyDescent="0.25">
      <c r="A88" s="23">
        <v>86</v>
      </c>
      <c r="B88" s="21" t="s">
        <v>341</v>
      </c>
      <c r="C88" s="24" t="s">
        <v>374</v>
      </c>
    </row>
    <row r="89" spans="1:3" ht="216.75" hidden="1" thickBot="1" x14ac:dyDescent="0.25">
      <c r="A89" s="23">
        <v>87</v>
      </c>
      <c r="B89" s="21" t="s">
        <v>375</v>
      </c>
      <c r="C89" s="24" t="s">
        <v>376</v>
      </c>
    </row>
    <row r="90" spans="1:3" ht="276.75" thickBot="1" x14ac:dyDescent="0.25">
      <c r="A90" s="23">
        <v>88</v>
      </c>
      <c r="B90" s="21" t="s">
        <v>290</v>
      </c>
      <c r="C90" s="24" t="s">
        <v>377</v>
      </c>
    </row>
    <row r="91" spans="1:3" ht="264.75" hidden="1" thickBot="1" x14ac:dyDescent="0.25">
      <c r="A91" s="23">
        <v>89</v>
      </c>
      <c r="B91" s="21" t="s">
        <v>341</v>
      </c>
      <c r="C91" s="24" t="s">
        <v>374</v>
      </c>
    </row>
    <row r="92" spans="1:3" ht="300.75" thickBot="1" x14ac:dyDescent="0.25">
      <c r="A92" s="23">
        <v>90</v>
      </c>
      <c r="B92" s="21" t="s">
        <v>378</v>
      </c>
      <c r="C92" s="24" t="s">
        <v>379</v>
      </c>
    </row>
    <row r="93" spans="1:3" ht="300.75" thickBot="1" x14ac:dyDescent="0.25">
      <c r="A93" s="23">
        <v>91</v>
      </c>
      <c r="B93" s="21" t="s">
        <v>378</v>
      </c>
      <c r="C93" s="24" t="s">
        <v>379</v>
      </c>
    </row>
    <row r="94" spans="1:3" ht="276.75" thickBot="1" x14ac:dyDescent="0.25">
      <c r="A94" s="23">
        <v>92</v>
      </c>
      <c r="B94" s="21" t="s">
        <v>290</v>
      </c>
      <c r="C94" s="24" t="s">
        <v>380</v>
      </c>
    </row>
    <row r="95" spans="1:3" ht="288.75" thickBot="1" x14ac:dyDescent="0.25">
      <c r="A95" s="23">
        <v>93</v>
      </c>
      <c r="B95" s="21" t="s">
        <v>381</v>
      </c>
      <c r="C95" s="24" t="s">
        <v>382</v>
      </c>
    </row>
    <row r="96" spans="1:3" ht="276.75" thickBot="1" x14ac:dyDescent="0.25">
      <c r="A96" s="23">
        <v>94</v>
      </c>
      <c r="B96" s="21" t="s">
        <v>290</v>
      </c>
      <c r="C96" s="24" t="s">
        <v>383</v>
      </c>
    </row>
    <row r="97" spans="1:3" ht="324.75" thickBot="1" x14ac:dyDescent="0.25">
      <c r="A97" s="23">
        <v>95</v>
      </c>
      <c r="B97" s="21" t="s">
        <v>384</v>
      </c>
      <c r="C97" s="24" t="s">
        <v>385</v>
      </c>
    </row>
    <row r="98" spans="1:3" ht="264.75" thickBot="1" x14ac:dyDescent="0.25">
      <c r="A98" s="23">
        <v>96</v>
      </c>
      <c r="B98" s="21" t="s">
        <v>386</v>
      </c>
      <c r="C98" s="24" t="s">
        <v>387</v>
      </c>
    </row>
    <row r="99" spans="1:3" ht="264.75" hidden="1" thickBot="1" x14ac:dyDescent="0.25">
      <c r="A99" s="23">
        <v>97</v>
      </c>
      <c r="B99" s="21" t="s">
        <v>341</v>
      </c>
      <c r="C99" s="24" t="s">
        <v>374</v>
      </c>
    </row>
    <row r="100" spans="1:3" ht="264.75" thickBot="1" x14ac:dyDescent="0.25">
      <c r="A100" s="23">
        <v>98</v>
      </c>
      <c r="B100" s="21" t="s">
        <v>290</v>
      </c>
      <c r="C100" s="24" t="s">
        <v>388</v>
      </c>
    </row>
    <row r="101" spans="1:3" ht="312.75" thickBot="1" x14ac:dyDescent="0.25">
      <c r="A101" s="23">
        <v>99</v>
      </c>
      <c r="B101" s="21" t="s">
        <v>296</v>
      </c>
      <c r="C101" s="24" t="s">
        <v>297</v>
      </c>
    </row>
    <row r="102" spans="1:3" ht="276.75" hidden="1" thickBot="1" x14ac:dyDescent="0.25">
      <c r="A102" s="23">
        <v>100</v>
      </c>
      <c r="B102" s="21" t="s">
        <v>389</v>
      </c>
      <c r="C102" s="24" t="s">
        <v>390</v>
      </c>
    </row>
    <row r="103" spans="1:3" ht="264.75" thickBot="1" x14ac:dyDescent="0.25">
      <c r="A103" s="23">
        <v>101</v>
      </c>
      <c r="B103" s="21" t="s">
        <v>386</v>
      </c>
      <c r="C103" s="24" t="s">
        <v>387</v>
      </c>
    </row>
    <row r="104" spans="1:3" ht="276.75" hidden="1" thickBot="1" x14ac:dyDescent="0.25">
      <c r="A104" s="23">
        <v>102</v>
      </c>
      <c r="B104" s="21" t="s">
        <v>389</v>
      </c>
      <c r="C104" s="24" t="s">
        <v>390</v>
      </c>
    </row>
    <row r="105" spans="1:3" ht="312.75" thickBot="1" x14ac:dyDescent="0.25">
      <c r="A105" s="23">
        <v>103</v>
      </c>
      <c r="B105" s="21" t="s">
        <v>296</v>
      </c>
      <c r="C105" s="24" t="s">
        <v>297</v>
      </c>
    </row>
    <row r="106" spans="1:3" ht="324.75" thickBot="1" x14ac:dyDescent="0.25">
      <c r="A106" s="23">
        <v>104</v>
      </c>
      <c r="B106" s="21" t="s">
        <v>391</v>
      </c>
      <c r="C106" s="24" t="s">
        <v>392</v>
      </c>
    </row>
    <row r="107" spans="1:3" ht="324.75" thickBot="1" x14ac:dyDescent="0.25">
      <c r="A107" s="23">
        <v>105</v>
      </c>
      <c r="B107" s="21" t="s">
        <v>391</v>
      </c>
      <c r="C107" s="24" t="s">
        <v>392</v>
      </c>
    </row>
    <row r="108" spans="1:3" ht="324.75" thickBot="1" x14ac:dyDescent="0.25">
      <c r="A108" s="23">
        <v>106</v>
      </c>
      <c r="B108" s="21" t="s">
        <v>391</v>
      </c>
      <c r="C108" s="24" t="s">
        <v>392</v>
      </c>
    </row>
    <row r="109" spans="1:3" ht="264.75" hidden="1" thickBot="1" x14ac:dyDescent="0.25">
      <c r="A109" s="23">
        <v>107</v>
      </c>
      <c r="B109" s="21" t="s">
        <v>341</v>
      </c>
      <c r="C109" s="24" t="s">
        <v>374</v>
      </c>
    </row>
    <row r="110" spans="1:3" ht="276.75" hidden="1" thickBot="1" x14ac:dyDescent="0.25">
      <c r="A110" s="23">
        <v>108</v>
      </c>
      <c r="B110" s="21" t="s">
        <v>389</v>
      </c>
      <c r="C110" s="24" t="s">
        <v>390</v>
      </c>
    </row>
    <row r="111" spans="1:3" ht="288.75" thickBot="1" x14ac:dyDescent="0.25">
      <c r="A111" s="23">
        <v>109</v>
      </c>
      <c r="B111" s="21" t="s">
        <v>290</v>
      </c>
      <c r="C111" s="24" t="s">
        <v>393</v>
      </c>
    </row>
    <row r="112" spans="1:3" ht="312.75" thickBot="1" x14ac:dyDescent="0.25">
      <c r="A112" s="23">
        <v>110</v>
      </c>
      <c r="B112" s="21" t="s">
        <v>296</v>
      </c>
      <c r="C112" s="24" t="s">
        <v>297</v>
      </c>
    </row>
    <row r="113" spans="1:3" ht="264.75" hidden="1" thickBot="1" x14ac:dyDescent="0.25">
      <c r="A113" s="23">
        <v>111</v>
      </c>
      <c r="B113" s="21" t="s">
        <v>341</v>
      </c>
      <c r="C113" s="24" t="s">
        <v>374</v>
      </c>
    </row>
    <row r="114" spans="1:3" ht="276.75" hidden="1" thickBot="1" x14ac:dyDescent="0.25">
      <c r="A114" s="23">
        <v>112</v>
      </c>
      <c r="B114" s="21" t="s">
        <v>389</v>
      </c>
      <c r="C114" s="24" t="s">
        <v>390</v>
      </c>
    </row>
    <row r="115" spans="1:3" ht="264.75" hidden="1" thickBot="1" x14ac:dyDescent="0.25">
      <c r="A115" s="23">
        <v>113</v>
      </c>
      <c r="B115" s="21" t="s">
        <v>341</v>
      </c>
      <c r="C115" s="24" t="s">
        <v>374</v>
      </c>
    </row>
    <row r="116" spans="1:3" ht="276.75" hidden="1" thickBot="1" x14ac:dyDescent="0.25">
      <c r="A116" s="23">
        <v>114</v>
      </c>
      <c r="B116" s="21" t="s">
        <v>389</v>
      </c>
      <c r="C116" s="24" t="s">
        <v>390</v>
      </c>
    </row>
    <row r="117" spans="1:3" ht="312.75" thickBot="1" x14ac:dyDescent="0.25">
      <c r="A117" s="23">
        <v>115</v>
      </c>
      <c r="B117" s="21" t="s">
        <v>296</v>
      </c>
      <c r="C117" s="24" t="s">
        <v>297</v>
      </c>
    </row>
    <row r="118" spans="1:3" ht="264.75" hidden="1" thickBot="1" x14ac:dyDescent="0.25">
      <c r="A118" s="23">
        <v>116</v>
      </c>
      <c r="B118" s="21" t="s">
        <v>341</v>
      </c>
      <c r="C118" s="24" t="s">
        <v>374</v>
      </c>
    </row>
    <row r="119" spans="1:3" ht="276.75" hidden="1" thickBot="1" x14ac:dyDescent="0.25">
      <c r="A119" s="23">
        <v>117</v>
      </c>
      <c r="B119" s="21" t="s">
        <v>389</v>
      </c>
      <c r="C119" s="24" t="s">
        <v>390</v>
      </c>
    </row>
    <row r="120" spans="1:3" ht="276.75" thickBot="1" x14ac:dyDescent="0.25">
      <c r="A120" s="23">
        <v>118</v>
      </c>
      <c r="B120" s="21" t="s">
        <v>394</v>
      </c>
      <c r="C120" s="24" t="s">
        <v>395</v>
      </c>
    </row>
    <row r="121" spans="1:3" ht="324.75" thickBot="1" x14ac:dyDescent="0.25">
      <c r="A121" s="23">
        <v>119</v>
      </c>
      <c r="B121" s="21" t="s">
        <v>384</v>
      </c>
      <c r="C121" s="24" t="s">
        <v>385</v>
      </c>
    </row>
    <row r="122" spans="1:3" ht="264.75" hidden="1" thickBot="1" x14ac:dyDescent="0.25">
      <c r="A122" s="23">
        <v>120</v>
      </c>
      <c r="B122" s="21" t="s">
        <v>341</v>
      </c>
      <c r="C122" s="24" t="s">
        <v>374</v>
      </c>
    </row>
    <row r="123" spans="1:3" ht="348.75" thickBot="1" x14ac:dyDescent="0.25">
      <c r="A123" s="23">
        <v>121</v>
      </c>
      <c r="B123" s="21" t="s">
        <v>394</v>
      </c>
      <c r="C123" s="24" t="s">
        <v>396</v>
      </c>
    </row>
    <row r="124" spans="1:3" ht="348.75" thickBot="1" x14ac:dyDescent="0.25">
      <c r="A124" s="23">
        <v>122</v>
      </c>
      <c r="B124" s="21" t="s">
        <v>290</v>
      </c>
      <c r="C124" s="24" t="s">
        <v>397</v>
      </c>
    </row>
    <row r="125" spans="1:3" ht="324.75" thickBot="1" x14ac:dyDescent="0.25">
      <c r="A125" s="23">
        <v>123</v>
      </c>
      <c r="B125" s="21" t="s">
        <v>384</v>
      </c>
      <c r="C125" s="24" t="s">
        <v>385</v>
      </c>
    </row>
    <row r="126" spans="1:3" ht="264.75" hidden="1" thickBot="1" x14ac:dyDescent="0.25">
      <c r="A126" s="23">
        <v>124</v>
      </c>
      <c r="B126" s="21" t="s">
        <v>341</v>
      </c>
      <c r="C126" s="24" t="s">
        <v>374</v>
      </c>
    </row>
    <row r="127" spans="1:3" ht="300.75" thickBot="1" x14ac:dyDescent="0.25">
      <c r="A127" s="23">
        <v>125</v>
      </c>
      <c r="B127" s="21" t="s">
        <v>398</v>
      </c>
      <c r="C127" s="24" t="s">
        <v>399</v>
      </c>
    </row>
    <row r="128" spans="1:3" ht="324.75" thickBot="1" x14ac:dyDescent="0.25">
      <c r="A128" s="23">
        <v>126</v>
      </c>
      <c r="B128" s="21" t="s">
        <v>296</v>
      </c>
      <c r="C128" s="24" t="s">
        <v>333</v>
      </c>
    </row>
    <row r="129" spans="1:3" ht="324.75" thickBot="1" x14ac:dyDescent="0.25">
      <c r="A129" s="23">
        <v>127</v>
      </c>
      <c r="B129" s="21" t="s">
        <v>296</v>
      </c>
      <c r="C129" s="24" t="s">
        <v>333</v>
      </c>
    </row>
    <row r="130" spans="1:3" ht="228.75" hidden="1" thickBot="1" x14ac:dyDescent="0.25">
      <c r="A130" s="23">
        <v>128</v>
      </c>
      <c r="B130" s="21" t="s">
        <v>341</v>
      </c>
      <c r="C130" s="24" t="s">
        <v>400</v>
      </c>
    </row>
    <row r="131" spans="1:3" ht="228.75" hidden="1" thickBot="1" x14ac:dyDescent="0.25">
      <c r="A131" s="23">
        <v>129</v>
      </c>
      <c r="B131" s="21" t="s">
        <v>341</v>
      </c>
      <c r="C131" s="24" t="s">
        <v>400</v>
      </c>
    </row>
    <row r="132" spans="1:3" ht="324.75" thickBot="1" x14ac:dyDescent="0.25">
      <c r="A132" s="23">
        <v>130</v>
      </c>
      <c r="B132" s="21" t="s">
        <v>391</v>
      </c>
      <c r="C132" s="24" t="s">
        <v>392</v>
      </c>
    </row>
    <row r="133" spans="1:3" ht="228.75" hidden="1" thickBot="1" x14ac:dyDescent="0.25">
      <c r="A133" s="23">
        <v>131</v>
      </c>
      <c r="B133" s="21" t="s">
        <v>341</v>
      </c>
      <c r="C133" s="24" t="s">
        <v>400</v>
      </c>
    </row>
    <row r="134" spans="1:3" ht="288.75" thickBot="1" x14ac:dyDescent="0.25">
      <c r="A134" s="23">
        <v>132</v>
      </c>
      <c r="B134" s="21" t="s">
        <v>296</v>
      </c>
      <c r="C134" s="24" t="s">
        <v>401</v>
      </c>
    </row>
    <row r="135" spans="1:3" ht="288.75" thickBot="1" x14ac:dyDescent="0.25">
      <c r="A135" s="23">
        <v>133</v>
      </c>
      <c r="B135" s="21" t="s">
        <v>296</v>
      </c>
      <c r="C135" s="24" t="s">
        <v>401</v>
      </c>
    </row>
    <row r="136" spans="1:3" ht="276.75" thickBot="1" x14ac:dyDescent="0.25">
      <c r="A136" s="23">
        <v>134</v>
      </c>
      <c r="B136" s="21" t="s">
        <v>290</v>
      </c>
      <c r="C136" s="24" t="s">
        <v>402</v>
      </c>
    </row>
    <row r="137" spans="1:3" ht="240.75" thickBot="1" x14ac:dyDescent="0.25">
      <c r="A137" s="23">
        <v>135</v>
      </c>
      <c r="B137" s="21" t="s">
        <v>403</v>
      </c>
      <c r="C137" s="24" t="s">
        <v>404</v>
      </c>
    </row>
    <row r="138" spans="1:3" ht="312.75" thickBot="1" x14ac:dyDescent="0.25">
      <c r="A138" s="23">
        <v>136</v>
      </c>
      <c r="B138" s="21" t="s">
        <v>405</v>
      </c>
      <c r="C138" s="24" t="s">
        <v>406</v>
      </c>
    </row>
    <row r="139" spans="1:3" ht="312.75" thickBot="1" x14ac:dyDescent="0.25">
      <c r="A139" s="23">
        <v>137</v>
      </c>
      <c r="B139" s="21" t="s">
        <v>405</v>
      </c>
      <c r="C139" s="24" t="s">
        <v>406</v>
      </c>
    </row>
    <row r="140" spans="1:3" ht="312.75" thickBot="1" x14ac:dyDescent="0.25">
      <c r="A140" s="23">
        <v>138</v>
      </c>
      <c r="B140" s="21" t="s">
        <v>290</v>
      </c>
      <c r="C140" s="24" t="s">
        <v>407</v>
      </c>
    </row>
    <row r="141" spans="1:3" ht="312.75" thickBot="1" x14ac:dyDescent="0.25">
      <c r="A141" s="23">
        <v>139</v>
      </c>
      <c r="B141" s="21" t="s">
        <v>405</v>
      </c>
      <c r="C141" s="24" t="s">
        <v>406</v>
      </c>
    </row>
    <row r="142" spans="1:3" ht="240.75" thickBot="1" x14ac:dyDescent="0.25">
      <c r="A142" s="23">
        <v>140</v>
      </c>
      <c r="B142" s="21" t="s">
        <v>408</v>
      </c>
      <c r="C142" s="24" t="s">
        <v>409</v>
      </c>
    </row>
    <row r="143" spans="1:3" ht="312.75" thickBot="1" x14ac:dyDescent="0.25">
      <c r="A143" s="23">
        <v>141</v>
      </c>
      <c r="B143" s="21" t="s">
        <v>405</v>
      </c>
      <c r="C143" s="24" t="s">
        <v>406</v>
      </c>
    </row>
    <row r="144" spans="1:3" ht="276.75" thickBot="1" x14ac:dyDescent="0.25">
      <c r="A144" s="23">
        <v>142</v>
      </c>
      <c r="B144" s="21" t="s">
        <v>290</v>
      </c>
      <c r="C144" s="24" t="s">
        <v>410</v>
      </c>
    </row>
    <row r="145" spans="1:3" ht="300.75" hidden="1" thickBot="1" x14ac:dyDescent="0.25">
      <c r="A145" s="23">
        <v>143</v>
      </c>
      <c r="B145" s="21" t="s">
        <v>411</v>
      </c>
      <c r="C145" s="24" t="s">
        <v>412</v>
      </c>
    </row>
    <row r="146" spans="1:3" ht="300.75" hidden="1" thickBot="1" x14ac:dyDescent="0.25">
      <c r="A146" s="23">
        <v>144</v>
      </c>
      <c r="B146" s="21" t="s">
        <v>411</v>
      </c>
      <c r="C146" s="24" t="s">
        <v>412</v>
      </c>
    </row>
    <row r="147" spans="1:3" ht="300.75" hidden="1" thickBot="1" x14ac:dyDescent="0.25">
      <c r="A147" s="23">
        <v>145</v>
      </c>
      <c r="B147" s="21" t="s">
        <v>411</v>
      </c>
      <c r="C147" s="24" t="s">
        <v>412</v>
      </c>
    </row>
    <row r="148" spans="1:3" ht="300.75" hidden="1" thickBot="1" x14ac:dyDescent="0.25">
      <c r="A148" s="23">
        <v>146</v>
      </c>
      <c r="B148" s="21" t="s">
        <v>411</v>
      </c>
      <c r="C148" s="24" t="s">
        <v>412</v>
      </c>
    </row>
    <row r="149" spans="1:3" ht="300.75" hidden="1" thickBot="1" x14ac:dyDescent="0.25">
      <c r="A149" s="23">
        <v>147</v>
      </c>
      <c r="B149" s="21" t="s">
        <v>411</v>
      </c>
      <c r="C149" s="24" t="s">
        <v>412</v>
      </c>
    </row>
    <row r="150" spans="1:3" ht="300.75" hidden="1" thickBot="1" x14ac:dyDescent="0.25">
      <c r="A150" s="23">
        <v>148</v>
      </c>
      <c r="B150" s="21" t="s">
        <v>411</v>
      </c>
      <c r="C150" s="24" t="s">
        <v>412</v>
      </c>
    </row>
    <row r="151" spans="1:3" ht="300.75" hidden="1" thickBot="1" x14ac:dyDescent="0.25">
      <c r="A151" s="23">
        <v>149</v>
      </c>
      <c r="B151" s="21" t="s">
        <v>411</v>
      </c>
      <c r="C151" s="24" t="s">
        <v>412</v>
      </c>
    </row>
    <row r="152" spans="1:3" ht="300.75" hidden="1" thickBot="1" x14ac:dyDescent="0.25">
      <c r="A152" s="23">
        <v>150</v>
      </c>
      <c r="B152" s="21" t="s">
        <v>411</v>
      </c>
      <c r="C152" s="24" t="s">
        <v>412</v>
      </c>
    </row>
    <row r="153" spans="1:3" ht="300.75" hidden="1" thickBot="1" x14ac:dyDescent="0.25">
      <c r="A153" s="23">
        <v>151</v>
      </c>
      <c r="B153" s="21" t="s">
        <v>411</v>
      </c>
      <c r="C153" s="24" t="s">
        <v>412</v>
      </c>
    </row>
    <row r="154" spans="1:3" ht="300.75" hidden="1" thickBot="1" x14ac:dyDescent="0.25">
      <c r="A154" s="23">
        <v>152</v>
      </c>
      <c r="B154" s="21" t="s">
        <v>411</v>
      </c>
      <c r="C154" s="24" t="s">
        <v>412</v>
      </c>
    </row>
    <row r="155" spans="1:3" ht="300.75" hidden="1" thickBot="1" x14ac:dyDescent="0.25">
      <c r="A155" s="23">
        <v>153</v>
      </c>
      <c r="B155" s="21" t="s">
        <v>411</v>
      </c>
      <c r="C155" s="24" t="s">
        <v>412</v>
      </c>
    </row>
    <row r="156" spans="1:3" ht="300.75" hidden="1" thickBot="1" x14ac:dyDescent="0.25">
      <c r="A156" s="23">
        <v>154</v>
      </c>
      <c r="B156" s="21" t="s">
        <v>411</v>
      </c>
      <c r="C156" s="24" t="s">
        <v>412</v>
      </c>
    </row>
    <row r="157" spans="1:3" ht="252.75" hidden="1" thickBot="1" x14ac:dyDescent="0.25">
      <c r="A157" s="23">
        <v>155</v>
      </c>
      <c r="B157" s="21" t="s">
        <v>341</v>
      </c>
      <c r="C157" s="24" t="s">
        <v>362</v>
      </c>
    </row>
    <row r="158" spans="1:3" ht="312.75" thickBot="1" x14ac:dyDescent="0.25">
      <c r="A158" s="23">
        <v>156</v>
      </c>
      <c r="B158" s="21" t="s">
        <v>405</v>
      </c>
      <c r="C158" s="24" t="s">
        <v>406</v>
      </c>
    </row>
    <row r="159" spans="1:3" ht="384.75" thickBot="1" x14ac:dyDescent="0.25">
      <c r="A159" s="23">
        <v>157</v>
      </c>
      <c r="B159" s="21" t="s">
        <v>413</v>
      </c>
      <c r="C159" s="24" t="s">
        <v>414</v>
      </c>
    </row>
    <row r="160" spans="1:3" ht="276.75" thickBot="1" x14ac:dyDescent="0.25">
      <c r="A160" s="23">
        <v>158</v>
      </c>
      <c r="B160" s="21" t="s">
        <v>290</v>
      </c>
      <c r="C160" s="24" t="s">
        <v>415</v>
      </c>
    </row>
    <row r="161" spans="1:3" ht="204.75" hidden="1" thickBot="1" x14ac:dyDescent="0.25">
      <c r="A161" s="23">
        <v>159</v>
      </c>
      <c r="B161" s="21" t="s">
        <v>290</v>
      </c>
      <c r="C161" s="24" t="s">
        <v>416</v>
      </c>
    </row>
    <row r="162" spans="1:3" ht="288.75" thickBot="1" x14ac:dyDescent="0.25">
      <c r="A162" s="23">
        <v>160</v>
      </c>
      <c r="B162" s="21" t="s">
        <v>290</v>
      </c>
      <c r="C162" s="24" t="s">
        <v>417</v>
      </c>
    </row>
    <row r="163" spans="1:3" ht="312.75" thickBot="1" x14ac:dyDescent="0.25">
      <c r="A163" s="23">
        <v>161</v>
      </c>
      <c r="B163" s="21" t="s">
        <v>405</v>
      </c>
      <c r="C163" s="24" t="s">
        <v>406</v>
      </c>
    </row>
    <row r="164" spans="1:3" ht="264.75" hidden="1" thickBot="1" x14ac:dyDescent="0.25">
      <c r="A164" s="23">
        <v>162</v>
      </c>
      <c r="B164" s="21" t="s">
        <v>341</v>
      </c>
      <c r="C164" s="24" t="s">
        <v>374</v>
      </c>
    </row>
    <row r="165" spans="1:3" ht="312.75" thickBot="1" x14ac:dyDescent="0.25">
      <c r="A165" s="23">
        <v>163</v>
      </c>
      <c r="B165" s="21" t="s">
        <v>405</v>
      </c>
      <c r="C165" s="24" t="s">
        <v>406</v>
      </c>
    </row>
    <row r="166" spans="1:3" ht="312.75" thickBot="1" x14ac:dyDescent="0.25">
      <c r="A166" s="23">
        <v>164</v>
      </c>
      <c r="B166" s="21" t="s">
        <v>405</v>
      </c>
      <c r="C166" s="24" t="s">
        <v>406</v>
      </c>
    </row>
    <row r="167" spans="1:3" ht="312.75" thickBot="1" x14ac:dyDescent="0.25">
      <c r="A167" s="23">
        <v>165</v>
      </c>
      <c r="B167" s="21" t="s">
        <v>405</v>
      </c>
      <c r="C167" s="24" t="s">
        <v>406</v>
      </c>
    </row>
    <row r="168" spans="1:3" ht="409.6" thickBot="1" x14ac:dyDescent="0.25">
      <c r="A168" s="23">
        <v>166</v>
      </c>
      <c r="B168" s="21" t="s">
        <v>341</v>
      </c>
      <c r="C168" s="24" t="s">
        <v>418</v>
      </c>
    </row>
    <row r="169" spans="1:3" ht="312.75" thickBot="1" x14ac:dyDescent="0.25">
      <c r="A169" s="23">
        <v>167</v>
      </c>
      <c r="B169" s="21" t="s">
        <v>405</v>
      </c>
      <c r="C169" s="24" t="s">
        <v>406</v>
      </c>
    </row>
    <row r="170" spans="1:3" ht="264.75" thickBot="1" x14ac:dyDescent="0.25">
      <c r="A170" s="23">
        <v>168</v>
      </c>
      <c r="B170" s="21" t="s">
        <v>290</v>
      </c>
      <c r="C170" s="24" t="s">
        <v>419</v>
      </c>
    </row>
    <row r="171" spans="1:3" ht="288.75" thickBot="1" x14ac:dyDescent="0.25">
      <c r="A171" s="23">
        <v>169</v>
      </c>
      <c r="B171" s="21" t="s">
        <v>290</v>
      </c>
      <c r="C171" s="24" t="s">
        <v>420</v>
      </c>
    </row>
    <row r="172" spans="1:3" ht="409.6" thickBot="1" x14ac:dyDescent="0.25">
      <c r="A172" s="23">
        <v>170</v>
      </c>
      <c r="B172" s="21" t="s">
        <v>341</v>
      </c>
      <c r="C172" s="24" t="s">
        <v>418</v>
      </c>
    </row>
    <row r="173" spans="1:3" ht="288.75" thickBot="1" x14ac:dyDescent="0.25">
      <c r="A173" s="23">
        <v>171</v>
      </c>
      <c r="B173" s="21" t="s">
        <v>290</v>
      </c>
      <c r="C173" s="24" t="s">
        <v>421</v>
      </c>
    </row>
    <row r="174" spans="1:3" ht="180.75" hidden="1" thickBot="1" x14ac:dyDescent="0.25">
      <c r="A174" s="23">
        <v>172</v>
      </c>
      <c r="B174" s="21" t="s">
        <v>422</v>
      </c>
      <c r="C174" s="24" t="s">
        <v>423</v>
      </c>
    </row>
    <row r="175" spans="1:3" ht="276.75" thickBot="1" x14ac:dyDescent="0.25">
      <c r="A175" s="23">
        <v>173</v>
      </c>
      <c r="B175" s="21" t="s">
        <v>290</v>
      </c>
      <c r="C175" s="24" t="s">
        <v>424</v>
      </c>
    </row>
    <row r="176" spans="1:3" ht="312.75" hidden="1" thickBot="1" x14ac:dyDescent="0.25">
      <c r="A176" s="23">
        <v>174</v>
      </c>
      <c r="B176" s="21" t="s">
        <v>425</v>
      </c>
      <c r="C176" s="24" t="s">
        <v>426</v>
      </c>
    </row>
    <row r="177" spans="1:3" ht="264.75" thickBot="1" x14ac:dyDescent="0.25">
      <c r="A177" s="23">
        <v>175</v>
      </c>
      <c r="B177" s="21" t="s">
        <v>290</v>
      </c>
      <c r="C177" s="24" t="s">
        <v>427</v>
      </c>
    </row>
    <row r="178" spans="1:3" ht="409.6" thickBot="1" x14ac:dyDescent="0.25">
      <c r="A178" s="23">
        <v>176</v>
      </c>
      <c r="B178" s="21" t="s">
        <v>428</v>
      </c>
      <c r="C178" s="24" t="s">
        <v>429</v>
      </c>
    </row>
    <row r="179" spans="1:3" ht="288.75" thickBot="1" x14ac:dyDescent="0.25">
      <c r="A179" s="23">
        <v>177</v>
      </c>
      <c r="B179" s="21" t="s">
        <v>290</v>
      </c>
      <c r="C179" s="24" t="s">
        <v>430</v>
      </c>
    </row>
    <row r="180" spans="1:3" ht="252.75" hidden="1" thickBot="1" x14ac:dyDescent="0.25">
      <c r="A180" s="23">
        <v>178</v>
      </c>
      <c r="B180" s="21" t="s">
        <v>341</v>
      </c>
      <c r="C180" s="24" t="s">
        <v>431</v>
      </c>
    </row>
    <row r="181" spans="1:3" ht="300.75" thickBot="1" x14ac:dyDescent="0.25">
      <c r="A181" s="23">
        <v>179</v>
      </c>
      <c r="B181" s="21" t="s">
        <v>290</v>
      </c>
      <c r="C181" s="24" t="s">
        <v>432</v>
      </c>
    </row>
    <row r="182" spans="1:3" ht="252.75" hidden="1" thickBot="1" x14ac:dyDescent="0.25">
      <c r="A182" s="23">
        <v>180</v>
      </c>
      <c r="B182" s="21" t="s">
        <v>341</v>
      </c>
      <c r="C182" s="24" t="s">
        <v>431</v>
      </c>
    </row>
    <row r="183" spans="1:3" ht="180.75" hidden="1" thickBot="1" x14ac:dyDescent="0.25">
      <c r="A183" s="23">
        <v>181</v>
      </c>
      <c r="B183" s="21" t="s">
        <v>422</v>
      </c>
      <c r="C183" s="24" t="s">
        <v>433</v>
      </c>
    </row>
    <row r="184" spans="1:3" ht="336.75" thickBot="1" x14ac:dyDescent="0.25">
      <c r="A184" s="23">
        <v>182</v>
      </c>
      <c r="B184" s="21" t="s">
        <v>290</v>
      </c>
      <c r="C184" s="24" t="s">
        <v>434</v>
      </c>
    </row>
    <row r="185" spans="1:3" ht="252.75" hidden="1" thickBot="1" x14ac:dyDescent="0.25">
      <c r="A185" s="23">
        <v>183</v>
      </c>
      <c r="B185" s="21" t="s">
        <v>341</v>
      </c>
      <c r="C185" s="24" t="s">
        <v>431</v>
      </c>
    </row>
    <row r="186" spans="1:3" ht="252.75" hidden="1" thickBot="1" x14ac:dyDescent="0.25">
      <c r="A186" s="23">
        <v>184</v>
      </c>
      <c r="B186" s="21" t="s">
        <v>341</v>
      </c>
      <c r="C186" s="24" t="s">
        <v>431</v>
      </c>
    </row>
    <row r="187" spans="1:3" ht="252.75" hidden="1" thickBot="1" x14ac:dyDescent="0.25">
      <c r="A187" s="23">
        <v>185</v>
      </c>
      <c r="B187" s="21" t="s">
        <v>341</v>
      </c>
      <c r="C187" s="24" t="s">
        <v>431</v>
      </c>
    </row>
    <row r="188" spans="1:3" ht="324.75" thickBot="1" x14ac:dyDescent="0.25">
      <c r="A188" s="23">
        <v>186</v>
      </c>
      <c r="B188" s="21" t="s">
        <v>435</v>
      </c>
      <c r="C188" s="24" t="s">
        <v>436</v>
      </c>
    </row>
    <row r="189" spans="1:3" ht="252.75" hidden="1" thickBot="1" x14ac:dyDescent="0.25">
      <c r="A189" s="23">
        <v>187</v>
      </c>
      <c r="B189" s="21" t="s">
        <v>341</v>
      </c>
      <c r="C189" s="24" t="s">
        <v>431</v>
      </c>
    </row>
    <row r="190" spans="1:3" ht="348.75" thickBot="1" x14ac:dyDescent="0.25">
      <c r="A190" s="23">
        <v>188</v>
      </c>
      <c r="B190" s="21" t="s">
        <v>100</v>
      </c>
      <c r="C190" s="24" t="s">
        <v>101</v>
      </c>
    </row>
    <row r="191" spans="1:3" ht="348.75" thickBot="1" x14ac:dyDescent="0.25">
      <c r="A191" s="23">
        <v>189</v>
      </c>
      <c r="B191" s="21" t="s">
        <v>437</v>
      </c>
      <c r="C191" s="24" t="s">
        <v>438</v>
      </c>
    </row>
    <row r="192" spans="1:3" ht="252.75" hidden="1" thickBot="1" x14ac:dyDescent="0.25">
      <c r="A192" s="23">
        <v>190</v>
      </c>
      <c r="B192" s="21" t="s">
        <v>341</v>
      </c>
      <c r="C192" s="24" t="s">
        <v>431</v>
      </c>
    </row>
    <row r="193" spans="1:3" ht="252.75" hidden="1" thickBot="1" x14ac:dyDescent="0.25">
      <c r="A193" s="23">
        <v>191</v>
      </c>
      <c r="B193" s="21" t="s">
        <v>341</v>
      </c>
      <c r="C193" s="24" t="s">
        <v>431</v>
      </c>
    </row>
    <row r="194" spans="1:3" ht="252.75" hidden="1" thickBot="1" x14ac:dyDescent="0.25">
      <c r="A194" s="23">
        <v>192</v>
      </c>
      <c r="B194" s="21" t="s">
        <v>341</v>
      </c>
      <c r="C194" s="24" t="s">
        <v>431</v>
      </c>
    </row>
    <row r="195" spans="1:3" ht="252.75" hidden="1" thickBot="1" x14ac:dyDescent="0.25">
      <c r="A195" s="23">
        <v>193</v>
      </c>
      <c r="B195" s="21" t="s">
        <v>341</v>
      </c>
      <c r="C195" s="24" t="s">
        <v>431</v>
      </c>
    </row>
    <row r="196" spans="1:3" ht="252.75" hidden="1" thickBot="1" x14ac:dyDescent="0.25">
      <c r="A196" s="23">
        <v>194</v>
      </c>
      <c r="B196" s="21" t="s">
        <v>341</v>
      </c>
      <c r="C196" s="24" t="s">
        <v>431</v>
      </c>
    </row>
    <row r="197" spans="1:3" ht="252.75" hidden="1" thickBot="1" x14ac:dyDescent="0.25">
      <c r="A197" s="23">
        <v>195</v>
      </c>
      <c r="B197" s="21" t="s">
        <v>341</v>
      </c>
      <c r="C197" s="24" t="s">
        <v>431</v>
      </c>
    </row>
    <row r="198" spans="1:3" ht="264.75" thickBot="1" x14ac:dyDescent="0.25">
      <c r="A198" s="23">
        <v>196</v>
      </c>
      <c r="B198" s="21" t="s">
        <v>439</v>
      </c>
      <c r="C198" s="24" t="s">
        <v>440</v>
      </c>
    </row>
    <row r="199" spans="1:3" ht="240.75" hidden="1" thickBot="1" x14ac:dyDescent="0.25">
      <c r="A199" s="23">
        <v>197</v>
      </c>
      <c r="B199" s="21" t="s">
        <v>441</v>
      </c>
      <c r="C199" s="24" t="s">
        <v>442</v>
      </c>
    </row>
    <row r="200" spans="1:3" ht="288.75" thickBot="1" x14ac:dyDescent="0.25">
      <c r="A200" s="23">
        <v>198</v>
      </c>
      <c r="B200" s="21" t="s">
        <v>443</v>
      </c>
      <c r="C200" s="24" t="s">
        <v>444</v>
      </c>
    </row>
    <row r="201" spans="1:3" ht="324.75" thickBot="1" x14ac:dyDescent="0.25">
      <c r="A201" s="23">
        <v>199</v>
      </c>
      <c r="B201" s="21" t="s">
        <v>445</v>
      </c>
      <c r="C201" s="24" t="s">
        <v>446</v>
      </c>
    </row>
    <row r="202" spans="1:3" ht="288.75" thickBot="1" x14ac:dyDescent="0.25">
      <c r="A202" s="23">
        <v>200</v>
      </c>
      <c r="B202" s="21" t="s">
        <v>447</v>
      </c>
      <c r="C202" s="24" t="s">
        <v>448</v>
      </c>
    </row>
    <row r="203" spans="1:3" ht="252.75" thickBot="1" x14ac:dyDescent="0.25">
      <c r="A203" s="23">
        <v>201</v>
      </c>
      <c r="B203" s="21" t="s">
        <v>449</v>
      </c>
      <c r="C203" s="24" t="s">
        <v>450</v>
      </c>
    </row>
    <row r="204" spans="1:3" ht="252.75" hidden="1" thickBot="1" x14ac:dyDescent="0.25">
      <c r="A204" s="23">
        <v>202</v>
      </c>
      <c r="B204" s="21" t="s">
        <v>341</v>
      </c>
      <c r="C204" s="24" t="s">
        <v>431</v>
      </c>
    </row>
    <row r="205" spans="1:3" ht="324.75" thickBot="1" x14ac:dyDescent="0.25">
      <c r="A205" s="23">
        <v>203</v>
      </c>
      <c r="B205" s="21" t="s">
        <v>391</v>
      </c>
      <c r="C205" s="24" t="s">
        <v>392</v>
      </c>
    </row>
    <row r="206" spans="1:3" ht="324.75" thickBot="1" x14ac:dyDescent="0.25">
      <c r="A206" s="23">
        <v>204</v>
      </c>
      <c r="B206" s="21" t="s">
        <v>391</v>
      </c>
      <c r="C206" s="24" t="s">
        <v>392</v>
      </c>
    </row>
    <row r="207" spans="1:3" ht="324.75" thickBot="1" x14ac:dyDescent="0.25">
      <c r="A207" s="23">
        <v>205</v>
      </c>
      <c r="B207" s="21" t="s">
        <v>391</v>
      </c>
      <c r="C207" s="24" t="s">
        <v>392</v>
      </c>
    </row>
    <row r="208" spans="1:3" ht="300.75" thickBot="1" x14ac:dyDescent="0.25">
      <c r="A208" s="23">
        <v>206</v>
      </c>
      <c r="B208" s="21" t="s">
        <v>451</v>
      </c>
      <c r="C208" s="24" t="s">
        <v>452</v>
      </c>
    </row>
    <row r="209" spans="1:3" ht="252.75" thickBot="1" x14ac:dyDescent="0.25">
      <c r="A209" s="23">
        <v>207</v>
      </c>
      <c r="B209" s="21" t="s">
        <v>449</v>
      </c>
      <c r="C209" s="24" t="s">
        <v>453</v>
      </c>
    </row>
    <row r="210" spans="1:3" ht="409.6" thickBot="1" x14ac:dyDescent="0.25">
      <c r="A210" s="23">
        <v>208</v>
      </c>
      <c r="B210" s="21" t="s">
        <v>428</v>
      </c>
      <c r="C210" s="24" t="s">
        <v>429</v>
      </c>
    </row>
    <row r="211" spans="1:3" ht="180.75" hidden="1" thickBot="1" x14ac:dyDescent="0.25">
      <c r="A211" s="23">
        <v>209</v>
      </c>
      <c r="B211" s="21" t="s">
        <v>422</v>
      </c>
      <c r="C211" s="24" t="s">
        <v>433</v>
      </c>
    </row>
    <row r="212" spans="1:3" ht="252.75" thickBot="1" x14ac:dyDescent="0.25">
      <c r="A212" s="23">
        <v>210</v>
      </c>
      <c r="B212" s="21" t="s">
        <v>449</v>
      </c>
      <c r="C212" s="24" t="s">
        <v>453</v>
      </c>
    </row>
    <row r="213" spans="1:3" ht="252.75" thickBot="1" x14ac:dyDescent="0.25">
      <c r="A213" s="23">
        <v>211</v>
      </c>
      <c r="B213" s="21" t="s">
        <v>449</v>
      </c>
      <c r="C213" s="24" t="s">
        <v>453</v>
      </c>
    </row>
    <row r="214" spans="1:3" ht="264.75" thickBot="1" x14ac:dyDescent="0.25">
      <c r="A214" s="23">
        <v>212</v>
      </c>
      <c r="B214" s="21" t="s">
        <v>454</v>
      </c>
      <c r="C214" s="24" t="s">
        <v>455</v>
      </c>
    </row>
    <row r="215" spans="1:3" ht="240.75" hidden="1" thickBot="1" x14ac:dyDescent="0.25">
      <c r="A215" s="23">
        <v>213</v>
      </c>
      <c r="B215" s="21" t="s">
        <v>341</v>
      </c>
      <c r="C215" s="24" t="s">
        <v>342</v>
      </c>
    </row>
    <row r="216" spans="1:3" ht="264.75" thickBot="1" x14ac:dyDescent="0.25">
      <c r="A216" s="23">
        <v>214</v>
      </c>
      <c r="B216" s="21" t="s">
        <v>449</v>
      </c>
      <c r="C216" s="24" t="s">
        <v>456</v>
      </c>
    </row>
    <row r="217" spans="1:3" ht="409.6" thickBot="1" x14ac:dyDescent="0.25">
      <c r="A217" s="23">
        <v>215</v>
      </c>
      <c r="B217" s="21" t="s">
        <v>428</v>
      </c>
      <c r="C217" s="24" t="s">
        <v>429</v>
      </c>
    </row>
    <row r="218" spans="1:3" ht="240.75" hidden="1" thickBot="1" x14ac:dyDescent="0.25">
      <c r="A218" s="23">
        <v>216</v>
      </c>
      <c r="B218" s="21" t="s">
        <v>341</v>
      </c>
      <c r="C218" s="24" t="s">
        <v>342</v>
      </c>
    </row>
    <row r="219" spans="1:3" ht="409.6" thickBot="1" x14ac:dyDescent="0.25">
      <c r="A219" s="23">
        <v>217</v>
      </c>
      <c r="B219" s="21" t="s">
        <v>428</v>
      </c>
      <c r="C219" s="24" t="s">
        <v>429</v>
      </c>
    </row>
    <row r="220" spans="1:3" ht="384.75" thickBot="1" x14ac:dyDescent="0.25">
      <c r="A220" s="23">
        <v>218</v>
      </c>
      <c r="B220" s="21" t="s">
        <v>87</v>
      </c>
      <c r="C220" s="24" t="s">
        <v>102</v>
      </c>
    </row>
    <row r="221" spans="1:3" ht="228.75" thickBot="1" x14ac:dyDescent="0.25">
      <c r="A221" s="23">
        <v>219</v>
      </c>
      <c r="B221" s="21" t="s">
        <v>315</v>
      </c>
      <c r="C221" s="24" t="s">
        <v>316</v>
      </c>
    </row>
    <row r="222" spans="1:3" ht="408.75" thickBot="1" x14ac:dyDescent="0.25">
      <c r="A222" s="23">
        <v>220</v>
      </c>
      <c r="B222" s="21" t="s">
        <v>103</v>
      </c>
      <c r="C222" s="24" t="s">
        <v>104</v>
      </c>
    </row>
    <row r="223" spans="1:3" ht="409.6" thickBot="1" x14ac:dyDescent="0.25">
      <c r="A223" s="23">
        <v>221</v>
      </c>
      <c r="B223" s="21" t="s">
        <v>428</v>
      </c>
      <c r="C223" s="24" t="s">
        <v>429</v>
      </c>
    </row>
    <row r="224" spans="1:3" ht="180.75" hidden="1" thickBot="1" x14ac:dyDescent="0.25">
      <c r="A224" s="23">
        <v>222</v>
      </c>
      <c r="B224" s="21" t="s">
        <v>422</v>
      </c>
      <c r="C224" s="24" t="s">
        <v>433</v>
      </c>
    </row>
    <row r="225" spans="1:3" ht="240.75" hidden="1" thickBot="1" x14ac:dyDescent="0.25">
      <c r="A225" s="23">
        <v>223</v>
      </c>
      <c r="B225" s="21" t="s">
        <v>341</v>
      </c>
      <c r="C225" s="24" t="s">
        <v>342</v>
      </c>
    </row>
    <row r="226" spans="1:3" ht="240.75" hidden="1" thickBot="1" x14ac:dyDescent="0.25">
      <c r="A226" s="23">
        <v>224</v>
      </c>
      <c r="B226" s="21" t="s">
        <v>341</v>
      </c>
      <c r="C226" s="24" t="s">
        <v>342</v>
      </c>
    </row>
    <row r="227" spans="1:3" ht="252.75" thickBot="1" x14ac:dyDescent="0.25">
      <c r="A227" s="23">
        <v>225</v>
      </c>
      <c r="B227" s="21" t="s">
        <v>457</v>
      </c>
      <c r="C227" s="24" t="s">
        <v>458</v>
      </c>
    </row>
    <row r="228" spans="1:3" ht="276.75" thickBot="1" x14ac:dyDescent="0.25">
      <c r="A228" s="23">
        <v>226</v>
      </c>
      <c r="B228" s="21" t="s">
        <v>105</v>
      </c>
      <c r="C228" s="24" t="s">
        <v>106</v>
      </c>
    </row>
    <row r="229" spans="1:3" ht="276.75" thickBot="1" x14ac:dyDescent="0.25">
      <c r="A229" s="23">
        <v>227</v>
      </c>
      <c r="B229" s="21" t="s">
        <v>105</v>
      </c>
      <c r="C229" s="24" t="s">
        <v>106</v>
      </c>
    </row>
    <row r="230" spans="1:3" ht="276.75" thickBot="1" x14ac:dyDescent="0.25">
      <c r="A230" s="23">
        <v>228</v>
      </c>
      <c r="B230" s="21" t="s">
        <v>105</v>
      </c>
      <c r="C230" s="24" t="s">
        <v>106</v>
      </c>
    </row>
    <row r="231" spans="1:3" ht="276.75" thickBot="1" x14ac:dyDescent="0.25">
      <c r="A231" s="23">
        <v>229</v>
      </c>
      <c r="B231" s="21" t="s">
        <v>105</v>
      </c>
      <c r="C231" s="24" t="s">
        <v>106</v>
      </c>
    </row>
    <row r="232" spans="1:3" ht="276.75" thickBot="1" x14ac:dyDescent="0.25">
      <c r="A232" s="23">
        <v>230</v>
      </c>
      <c r="B232" s="21" t="s">
        <v>105</v>
      </c>
      <c r="C232" s="24" t="s">
        <v>106</v>
      </c>
    </row>
    <row r="233" spans="1:3" ht="276.75" thickBot="1" x14ac:dyDescent="0.25">
      <c r="A233" s="23">
        <v>231</v>
      </c>
      <c r="B233" s="21" t="s">
        <v>105</v>
      </c>
      <c r="C233" s="24" t="s">
        <v>106</v>
      </c>
    </row>
    <row r="234" spans="1:3" ht="276.75" thickBot="1" x14ac:dyDescent="0.25">
      <c r="A234" s="23">
        <v>232</v>
      </c>
      <c r="B234" s="21" t="s">
        <v>105</v>
      </c>
      <c r="C234" s="24" t="s">
        <v>106</v>
      </c>
    </row>
    <row r="235" spans="1:3" ht="276.75" thickBot="1" x14ac:dyDescent="0.25">
      <c r="A235" s="23">
        <v>233</v>
      </c>
      <c r="B235" s="21" t="s">
        <v>105</v>
      </c>
      <c r="C235" s="24" t="s">
        <v>106</v>
      </c>
    </row>
    <row r="236" spans="1:3" ht="276.75" thickBot="1" x14ac:dyDescent="0.25">
      <c r="A236" s="23">
        <v>234</v>
      </c>
      <c r="B236" s="21" t="s">
        <v>105</v>
      </c>
      <c r="C236" s="24" t="s">
        <v>106</v>
      </c>
    </row>
    <row r="237" spans="1:3" ht="276.75" thickBot="1" x14ac:dyDescent="0.25">
      <c r="A237" s="23">
        <v>235</v>
      </c>
      <c r="B237" s="21" t="s">
        <v>105</v>
      </c>
      <c r="C237" s="24" t="s">
        <v>106</v>
      </c>
    </row>
    <row r="238" spans="1:3" ht="276.75" thickBot="1" x14ac:dyDescent="0.25">
      <c r="A238" s="23">
        <v>236</v>
      </c>
      <c r="B238" s="21" t="s">
        <v>105</v>
      </c>
      <c r="C238" s="24" t="s">
        <v>106</v>
      </c>
    </row>
    <row r="239" spans="1:3" ht="396.75" thickBot="1" x14ac:dyDescent="0.25">
      <c r="A239" s="23">
        <v>237</v>
      </c>
      <c r="B239" s="21" t="s">
        <v>107</v>
      </c>
      <c r="C239" s="24" t="s">
        <v>108</v>
      </c>
    </row>
    <row r="240" spans="1:3" ht="336.75" thickBot="1" x14ac:dyDescent="0.25">
      <c r="A240" s="23">
        <v>238</v>
      </c>
      <c r="B240" s="21" t="s">
        <v>459</v>
      </c>
      <c r="C240" s="24" t="s">
        <v>460</v>
      </c>
    </row>
    <row r="241" spans="1:3" ht="336.75" thickBot="1" x14ac:dyDescent="0.25">
      <c r="A241" s="23">
        <v>239</v>
      </c>
      <c r="B241" s="21" t="s">
        <v>459</v>
      </c>
      <c r="C241" s="24" t="s">
        <v>460</v>
      </c>
    </row>
    <row r="242" spans="1:3" ht="409.6" thickBot="1" x14ac:dyDescent="0.25">
      <c r="A242" s="23">
        <v>240</v>
      </c>
      <c r="B242" s="21" t="s">
        <v>461</v>
      </c>
      <c r="C242" s="24" t="s">
        <v>462</v>
      </c>
    </row>
    <row r="243" spans="1:3" ht="408.75" thickBot="1" x14ac:dyDescent="0.25">
      <c r="A243" s="23">
        <v>241</v>
      </c>
      <c r="B243" s="21" t="s">
        <v>103</v>
      </c>
      <c r="C243" s="24" t="s">
        <v>104</v>
      </c>
    </row>
    <row r="244" spans="1:3" ht="336.75" thickBot="1" x14ac:dyDescent="0.25">
      <c r="A244" s="23">
        <v>242</v>
      </c>
      <c r="B244" s="21" t="s">
        <v>459</v>
      </c>
      <c r="C244" s="24" t="s">
        <v>460</v>
      </c>
    </row>
    <row r="245" spans="1:3" ht="408.75" thickBot="1" x14ac:dyDescent="0.25">
      <c r="A245" s="23">
        <v>243</v>
      </c>
      <c r="B245" s="21" t="s">
        <v>103</v>
      </c>
      <c r="C245" s="24" t="s">
        <v>104</v>
      </c>
    </row>
    <row r="246" spans="1:3" ht="408.75" thickBot="1" x14ac:dyDescent="0.25">
      <c r="A246" s="23">
        <v>244</v>
      </c>
      <c r="B246" s="21" t="s">
        <v>103</v>
      </c>
      <c r="C246" s="24" t="s">
        <v>104</v>
      </c>
    </row>
    <row r="247" spans="1:3" ht="408.75" thickBot="1" x14ac:dyDescent="0.25">
      <c r="A247" s="23">
        <v>245</v>
      </c>
      <c r="B247" s="21" t="s">
        <v>103</v>
      </c>
      <c r="C247" s="24" t="s">
        <v>104</v>
      </c>
    </row>
    <row r="248" spans="1:3" ht="240.75" hidden="1" thickBot="1" x14ac:dyDescent="0.25">
      <c r="A248" s="23">
        <v>246</v>
      </c>
      <c r="B248" s="21" t="s">
        <v>341</v>
      </c>
      <c r="C248" s="24" t="s">
        <v>342</v>
      </c>
    </row>
    <row r="249" spans="1:3" ht="408.75" thickBot="1" x14ac:dyDescent="0.25">
      <c r="A249" s="23">
        <v>247</v>
      </c>
      <c r="B249" s="21" t="s">
        <v>103</v>
      </c>
      <c r="C249" s="24" t="s">
        <v>104</v>
      </c>
    </row>
    <row r="250" spans="1:3" ht="240.75" hidden="1" thickBot="1" x14ac:dyDescent="0.25">
      <c r="A250" s="23">
        <v>248</v>
      </c>
      <c r="B250" s="21" t="s">
        <v>341</v>
      </c>
      <c r="C250" s="24" t="s">
        <v>342</v>
      </c>
    </row>
    <row r="251" spans="1:3" ht="408.75" thickBot="1" x14ac:dyDescent="0.25">
      <c r="A251" s="23">
        <v>249</v>
      </c>
      <c r="B251" s="21" t="s">
        <v>103</v>
      </c>
      <c r="C251" s="24" t="s">
        <v>104</v>
      </c>
    </row>
    <row r="252" spans="1:3" ht="276.75" thickBot="1" x14ac:dyDescent="0.25">
      <c r="A252" s="23">
        <v>250</v>
      </c>
      <c r="B252" s="21" t="s">
        <v>413</v>
      </c>
      <c r="C252" s="24" t="s">
        <v>463</v>
      </c>
    </row>
    <row r="253" spans="1:3" ht="240.75" hidden="1" thickBot="1" x14ac:dyDescent="0.25">
      <c r="A253" s="23">
        <v>251</v>
      </c>
      <c r="B253" s="21" t="s">
        <v>341</v>
      </c>
      <c r="C253" s="24" t="s">
        <v>342</v>
      </c>
    </row>
    <row r="254" spans="1:3" ht="408.75" thickBot="1" x14ac:dyDescent="0.25">
      <c r="A254" s="23">
        <v>252</v>
      </c>
      <c r="B254" s="21" t="s">
        <v>103</v>
      </c>
      <c r="C254" s="24" t="s">
        <v>104</v>
      </c>
    </row>
    <row r="255" spans="1:3" ht="408.75" thickBot="1" x14ac:dyDescent="0.25">
      <c r="A255" s="23">
        <v>253</v>
      </c>
      <c r="B255" s="21" t="s">
        <v>103</v>
      </c>
      <c r="C255" s="24" t="s">
        <v>104</v>
      </c>
    </row>
    <row r="256" spans="1:3" ht="288.75" thickBot="1" x14ac:dyDescent="0.25">
      <c r="A256" s="23">
        <v>254</v>
      </c>
      <c r="B256" s="21" t="s">
        <v>464</v>
      </c>
      <c r="C256" s="24" t="s">
        <v>465</v>
      </c>
    </row>
    <row r="257" spans="1:3" ht="408.75" thickBot="1" x14ac:dyDescent="0.25">
      <c r="A257" s="23">
        <v>255</v>
      </c>
      <c r="B257" s="21" t="s">
        <v>103</v>
      </c>
      <c r="C257" s="24" t="s">
        <v>104</v>
      </c>
    </row>
    <row r="258" spans="1:3" ht="240.75" hidden="1" thickBot="1" x14ac:dyDescent="0.25">
      <c r="A258" s="23">
        <v>256</v>
      </c>
      <c r="B258" s="21" t="s">
        <v>341</v>
      </c>
      <c r="C258" s="24" t="s">
        <v>342</v>
      </c>
    </row>
    <row r="259" spans="1:3" ht="252.75" thickBot="1" x14ac:dyDescent="0.25">
      <c r="A259" s="23">
        <v>257</v>
      </c>
      <c r="B259" s="21" t="s">
        <v>466</v>
      </c>
      <c r="C259" s="24" t="s">
        <v>467</v>
      </c>
    </row>
    <row r="260" spans="1:3" ht="408.75" thickBot="1" x14ac:dyDescent="0.25">
      <c r="A260" s="23">
        <v>258</v>
      </c>
      <c r="B260" s="21" t="s">
        <v>103</v>
      </c>
      <c r="C260" s="24" t="s">
        <v>104</v>
      </c>
    </row>
    <row r="261" spans="1:3" ht="252.75" thickBot="1" x14ac:dyDescent="0.25">
      <c r="A261" s="23">
        <v>259</v>
      </c>
      <c r="B261" s="21" t="s">
        <v>466</v>
      </c>
      <c r="C261" s="24" t="s">
        <v>467</v>
      </c>
    </row>
    <row r="262" spans="1:3" ht="408.75" thickBot="1" x14ac:dyDescent="0.25">
      <c r="A262" s="23">
        <v>260</v>
      </c>
      <c r="B262" s="21" t="s">
        <v>103</v>
      </c>
      <c r="C262" s="24" t="s">
        <v>104</v>
      </c>
    </row>
    <row r="263" spans="1:3" ht="240.75" hidden="1" thickBot="1" x14ac:dyDescent="0.25">
      <c r="A263" s="23">
        <v>261</v>
      </c>
      <c r="B263" s="21" t="s">
        <v>341</v>
      </c>
      <c r="C263" s="24" t="s">
        <v>342</v>
      </c>
    </row>
    <row r="264" spans="1:3" ht="324.75" thickBot="1" x14ac:dyDescent="0.25">
      <c r="A264" s="23">
        <v>262</v>
      </c>
      <c r="B264" s="21" t="s">
        <v>468</v>
      </c>
      <c r="C264" s="24" t="s">
        <v>469</v>
      </c>
    </row>
    <row r="265" spans="1:3" ht="252.75" thickBot="1" x14ac:dyDescent="0.25">
      <c r="A265" s="23">
        <v>263</v>
      </c>
      <c r="B265" s="21" t="s">
        <v>466</v>
      </c>
      <c r="C265" s="24" t="s">
        <v>467</v>
      </c>
    </row>
    <row r="266" spans="1:3" ht="240.75" hidden="1" thickBot="1" x14ac:dyDescent="0.25">
      <c r="A266" s="23">
        <v>264</v>
      </c>
      <c r="B266" s="21" t="s">
        <v>341</v>
      </c>
      <c r="C266" s="24" t="s">
        <v>342</v>
      </c>
    </row>
    <row r="267" spans="1:3" ht="409.6" thickBot="1" x14ac:dyDescent="0.25">
      <c r="A267" s="23">
        <v>265</v>
      </c>
      <c r="B267" s="21" t="s">
        <v>324</v>
      </c>
      <c r="C267" s="24" t="s">
        <v>325</v>
      </c>
    </row>
    <row r="268" spans="1:3" ht="276.75" thickBot="1" x14ac:dyDescent="0.25">
      <c r="A268" s="23">
        <v>266</v>
      </c>
      <c r="B268" s="21" t="s">
        <v>109</v>
      </c>
      <c r="C268" s="24" t="s">
        <v>110</v>
      </c>
    </row>
    <row r="269" spans="1:3" ht="336.75" thickBot="1" x14ac:dyDescent="0.25">
      <c r="A269" s="23">
        <v>267</v>
      </c>
      <c r="B269" s="21" t="s">
        <v>459</v>
      </c>
      <c r="C269" s="24" t="s">
        <v>460</v>
      </c>
    </row>
    <row r="270" spans="1:3" ht="409.6" thickBot="1" x14ac:dyDescent="0.25">
      <c r="A270" s="23">
        <v>268</v>
      </c>
      <c r="B270" s="21" t="s">
        <v>324</v>
      </c>
      <c r="C270" s="24" t="s">
        <v>325</v>
      </c>
    </row>
    <row r="271" spans="1:3" ht="276.75" thickBot="1" x14ac:dyDescent="0.25">
      <c r="A271" s="23">
        <v>269</v>
      </c>
      <c r="B271" s="21" t="s">
        <v>109</v>
      </c>
      <c r="C271" s="24" t="s">
        <v>110</v>
      </c>
    </row>
    <row r="272" spans="1:3" ht="276.75" thickBot="1" x14ac:dyDescent="0.25">
      <c r="A272" s="23">
        <v>270</v>
      </c>
      <c r="B272" s="21" t="s">
        <v>109</v>
      </c>
      <c r="C272" s="24" t="s">
        <v>110</v>
      </c>
    </row>
    <row r="273" spans="1:3" ht="276.75" thickBot="1" x14ac:dyDescent="0.25">
      <c r="A273" s="23">
        <v>271</v>
      </c>
      <c r="B273" s="21" t="s">
        <v>109</v>
      </c>
      <c r="C273" s="24" t="s">
        <v>110</v>
      </c>
    </row>
    <row r="274" spans="1:3" ht="180.75" hidden="1" thickBot="1" x14ac:dyDescent="0.25">
      <c r="A274" s="23">
        <v>272</v>
      </c>
      <c r="B274" s="21" t="s">
        <v>422</v>
      </c>
      <c r="C274" s="24" t="s">
        <v>470</v>
      </c>
    </row>
    <row r="275" spans="1:3" ht="276.75" thickBot="1" x14ac:dyDescent="0.25">
      <c r="A275" s="23">
        <v>273</v>
      </c>
      <c r="B275" s="21" t="s">
        <v>109</v>
      </c>
      <c r="C275" s="24" t="s">
        <v>110</v>
      </c>
    </row>
    <row r="276" spans="1:3" ht="276.75" thickBot="1" x14ac:dyDescent="0.25">
      <c r="A276" s="23">
        <v>274</v>
      </c>
      <c r="B276" s="21" t="s">
        <v>109</v>
      </c>
      <c r="C276" s="24" t="s">
        <v>110</v>
      </c>
    </row>
    <row r="277" spans="1:3" ht="300.75" thickBot="1" x14ac:dyDescent="0.25">
      <c r="A277" s="23">
        <v>275</v>
      </c>
      <c r="B277" s="21" t="s">
        <v>111</v>
      </c>
      <c r="C277" s="24" t="s">
        <v>112</v>
      </c>
    </row>
    <row r="278" spans="1:3" ht="264.75" hidden="1" thickBot="1" x14ac:dyDescent="0.25">
      <c r="A278" s="23">
        <v>276</v>
      </c>
      <c r="B278" s="21" t="s">
        <v>341</v>
      </c>
      <c r="C278" s="24" t="s">
        <v>471</v>
      </c>
    </row>
    <row r="279" spans="1:3" ht="264.75" hidden="1" thickBot="1" x14ac:dyDescent="0.25">
      <c r="A279" s="23">
        <v>277</v>
      </c>
      <c r="B279" s="21" t="s">
        <v>341</v>
      </c>
      <c r="C279" s="24" t="s">
        <v>471</v>
      </c>
    </row>
    <row r="280" spans="1:3" ht="264.75" hidden="1" thickBot="1" x14ac:dyDescent="0.25">
      <c r="A280" s="23">
        <v>278</v>
      </c>
      <c r="B280" s="21" t="s">
        <v>341</v>
      </c>
      <c r="C280" s="24" t="s">
        <v>471</v>
      </c>
    </row>
    <row r="281" spans="1:3" ht="264.75" hidden="1" thickBot="1" x14ac:dyDescent="0.25">
      <c r="A281" s="23">
        <v>279</v>
      </c>
      <c r="B281" s="21" t="s">
        <v>341</v>
      </c>
      <c r="C281" s="24" t="s">
        <v>471</v>
      </c>
    </row>
    <row r="282" spans="1:3" ht="312.75" thickBot="1" x14ac:dyDescent="0.25">
      <c r="A282" s="23">
        <v>280</v>
      </c>
      <c r="B282" s="21" t="s">
        <v>472</v>
      </c>
      <c r="C282" s="24" t="s">
        <v>473</v>
      </c>
    </row>
    <row r="283" spans="1:3" ht="312.75" thickBot="1" x14ac:dyDescent="0.25">
      <c r="A283" s="23">
        <v>281</v>
      </c>
      <c r="B283" s="21" t="s">
        <v>405</v>
      </c>
      <c r="C283" s="24" t="s">
        <v>406</v>
      </c>
    </row>
    <row r="284" spans="1:3" ht="264.75" hidden="1" thickBot="1" x14ac:dyDescent="0.25">
      <c r="A284" s="23">
        <v>282</v>
      </c>
      <c r="B284" s="21" t="s">
        <v>341</v>
      </c>
      <c r="C284" s="24" t="s">
        <v>471</v>
      </c>
    </row>
    <row r="285" spans="1:3" ht="264.75" hidden="1" thickBot="1" x14ac:dyDescent="0.25">
      <c r="A285" s="23">
        <v>283</v>
      </c>
      <c r="B285" s="21" t="s">
        <v>341</v>
      </c>
      <c r="C285" s="24" t="s">
        <v>471</v>
      </c>
    </row>
    <row r="286" spans="1:3" ht="348.75" thickBot="1" x14ac:dyDescent="0.25">
      <c r="A286" s="23">
        <v>284</v>
      </c>
      <c r="B286" s="21" t="s">
        <v>292</v>
      </c>
      <c r="C286" s="24" t="s">
        <v>293</v>
      </c>
    </row>
    <row r="287" spans="1:3" ht="264.75" hidden="1" thickBot="1" x14ac:dyDescent="0.25">
      <c r="A287" s="23">
        <v>285</v>
      </c>
      <c r="B287" s="21" t="s">
        <v>341</v>
      </c>
      <c r="C287" s="24" t="s">
        <v>471</v>
      </c>
    </row>
    <row r="288" spans="1:3" ht="312.75" thickBot="1" x14ac:dyDescent="0.25">
      <c r="A288" s="23">
        <v>286</v>
      </c>
      <c r="B288" s="21" t="s">
        <v>405</v>
      </c>
      <c r="C288" s="24" t="s">
        <v>406</v>
      </c>
    </row>
    <row r="289" spans="1:3" ht="264.75" thickBot="1" x14ac:dyDescent="0.25">
      <c r="A289" s="23">
        <v>287</v>
      </c>
      <c r="B289" s="21" t="s">
        <v>474</v>
      </c>
      <c r="C289" s="24" t="s">
        <v>475</v>
      </c>
    </row>
    <row r="290" spans="1:3" ht="312.75" thickBot="1" x14ac:dyDescent="0.25">
      <c r="A290" s="23">
        <v>288</v>
      </c>
      <c r="B290" s="21" t="s">
        <v>405</v>
      </c>
      <c r="C290" s="24" t="s">
        <v>406</v>
      </c>
    </row>
    <row r="291" spans="1:3" ht="348.75" thickBot="1" x14ac:dyDescent="0.25">
      <c r="A291" s="23">
        <v>289</v>
      </c>
      <c r="B291" s="21" t="s">
        <v>294</v>
      </c>
      <c r="C291" s="24" t="s">
        <v>295</v>
      </c>
    </row>
    <row r="292" spans="1:3" ht="360.75" thickBot="1" x14ac:dyDescent="0.25">
      <c r="A292" s="23">
        <v>290</v>
      </c>
      <c r="B292" s="21" t="s">
        <v>476</v>
      </c>
      <c r="C292" s="24" t="s">
        <v>477</v>
      </c>
    </row>
    <row r="293" spans="1:3" ht="312.75" thickBot="1" x14ac:dyDescent="0.25">
      <c r="A293" s="23">
        <v>291</v>
      </c>
      <c r="B293" s="21" t="s">
        <v>405</v>
      </c>
      <c r="C293" s="24" t="s">
        <v>406</v>
      </c>
    </row>
    <row r="294" spans="1:3" ht="276.75" thickBot="1" x14ac:dyDescent="0.25">
      <c r="A294" s="23">
        <v>292</v>
      </c>
      <c r="B294" s="21" t="s">
        <v>478</v>
      </c>
      <c r="C294" s="24" t="s">
        <v>479</v>
      </c>
    </row>
    <row r="295" spans="1:3" ht="276.75" thickBot="1" x14ac:dyDescent="0.25">
      <c r="A295" s="23">
        <v>293</v>
      </c>
      <c r="B295" s="21" t="s">
        <v>478</v>
      </c>
      <c r="C295" s="24" t="s">
        <v>479</v>
      </c>
    </row>
    <row r="296" spans="1:3" ht="348.75" thickBot="1" x14ac:dyDescent="0.25">
      <c r="A296" s="23">
        <v>294</v>
      </c>
      <c r="B296" s="21" t="s">
        <v>480</v>
      </c>
      <c r="C296" s="24" t="s">
        <v>481</v>
      </c>
    </row>
    <row r="297" spans="1:3" ht="348.75" thickBot="1" x14ac:dyDescent="0.25">
      <c r="A297" s="23">
        <v>295</v>
      </c>
      <c r="B297" s="21" t="s">
        <v>292</v>
      </c>
      <c r="C297" s="24" t="s">
        <v>293</v>
      </c>
    </row>
    <row r="298" spans="1:3" ht="312.75" thickBot="1" x14ac:dyDescent="0.25">
      <c r="A298" s="23">
        <v>296</v>
      </c>
      <c r="B298" s="21" t="s">
        <v>405</v>
      </c>
      <c r="C298" s="24" t="s">
        <v>406</v>
      </c>
    </row>
    <row r="299" spans="1:3" ht="240.75" thickBot="1" x14ac:dyDescent="0.25">
      <c r="A299" s="23">
        <v>297</v>
      </c>
      <c r="B299" s="21" t="s">
        <v>482</v>
      </c>
      <c r="C299" s="24" t="s">
        <v>483</v>
      </c>
    </row>
    <row r="300" spans="1:3" ht="312.75" thickBot="1" x14ac:dyDescent="0.25">
      <c r="A300" s="23">
        <v>298</v>
      </c>
      <c r="B300" s="21" t="s">
        <v>405</v>
      </c>
      <c r="C300" s="24" t="s">
        <v>406</v>
      </c>
    </row>
    <row r="301" spans="1:3" ht="264.75" thickBot="1" x14ac:dyDescent="0.25">
      <c r="A301" s="23">
        <v>299</v>
      </c>
      <c r="B301" s="21" t="s">
        <v>113</v>
      </c>
      <c r="C301" s="24" t="s">
        <v>114</v>
      </c>
    </row>
    <row r="302" spans="1:3" ht="312.75" thickBot="1" x14ac:dyDescent="0.25">
      <c r="A302" s="23">
        <v>300</v>
      </c>
      <c r="B302" s="21" t="s">
        <v>405</v>
      </c>
      <c r="C302" s="24" t="s">
        <v>406</v>
      </c>
    </row>
    <row r="303" spans="1:3" ht="240.75" thickBot="1" x14ac:dyDescent="0.25">
      <c r="A303" s="23">
        <v>301</v>
      </c>
      <c r="B303" s="21" t="s">
        <v>482</v>
      </c>
      <c r="C303" s="24" t="s">
        <v>483</v>
      </c>
    </row>
    <row r="304" spans="1:3" ht="240.75" thickBot="1" x14ac:dyDescent="0.25">
      <c r="A304" s="23">
        <v>302</v>
      </c>
      <c r="B304" s="21" t="s">
        <v>482</v>
      </c>
      <c r="C304" s="24" t="s">
        <v>483</v>
      </c>
    </row>
    <row r="305" spans="1:3" ht="240.75" thickBot="1" x14ac:dyDescent="0.25">
      <c r="A305" s="23">
        <v>303</v>
      </c>
      <c r="B305" s="21" t="s">
        <v>482</v>
      </c>
      <c r="C305" s="24" t="s">
        <v>483</v>
      </c>
    </row>
    <row r="306" spans="1:3" ht="288.75" thickBot="1" x14ac:dyDescent="0.25">
      <c r="A306" s="23">
        <v>304</v>
      </c>
      <c r="B306" s="21" t="s">
        <v>321</v>
      </c>
      <c r="C306" s="24" t="s">
        <v>322</v>
      </c>
    </row>
    <row r="307" spans="1:3" ht="240.75" thickBot="1" x14ac:dyDescent="0.25">
      <c r="A307" s="23">
        <v>305</v>
      </c>
      <c r="B307" s="21" t="s">
        <v>482</v>
      </c>
      <c r="C307" s="24" t="s">
        <v>483</v>
      </c>
    </row>
    <row r="308" spans="1:3" ht="276.75" thickBot="1" x14ac:dyDescent="0.25">
      <c r="A308" s="23">
        <v>306</v>
      </c>
      <c r="B308" s="21" t="s">
        <v>115</v>
      </c>
      <c r="C308" s="24" t="s">
        <v>116</v>
      </c>
    </row>
    <row r="309" spans="1:3" ht="240.75" thickBot="1" x14ac:dyDescent="0.25">
      <c r="A309" s="23">
        <v>307</v>
      </c>
      <c r="B309" s="21" t="s">
        <v>482</v>
      </c>
      <c r="C309" s="24" t="s">
        <v>483</v>
      </c>
    </row>
    <row r="310" spans="1:3" ht="276.75" thickBot="1" x14ac:dyDescent="0.25">
      <c r="A310" s="23">
        <v>308</v>
      </c>
      <c r="B310" s="21" t="s">
        <v>115</v>
      </c>
      <c r="C310" s="24" t="s">
        <v>116</v>
      </c>
    </row>
    <row r="311" spans="1:3" ht="240.75" thickBot="1" x14ac:dyDescent="0.25">
      <c r="A311" s="23">
        <v>309</v>
      </c>
      <c r="B311" s="21" t="s">
        <v>482</v>
      </c>
      <c r="C311" s="24" t="s">
        <v>483</v>
      </c>
    </row>
    <row r="312" spans="1:3" ht="312.75" thickBot="1" x14ac:dyDescent="0.25">
      <c r="A312" s="23">
        <v>310</v>
      </c>
      <c r="B312" s="21" t="s">
        <v>405</v>
      </c>
      <c r="C312" s="24" t="s">
        <v>406</v>
      </c>
    </row>
    <row r="313" spans="1:3" ht="276.75" thickBot="1" x14ac:dyDescent="0.25">
      <c r="A313" s="23">
        <v>311</v>
      </c>
      <c r="B313" s="21" t="s">
        <v>115</v>
      </c>
      <c r="C313" s="24" t="s">
        <v>116</v>
      </c>
    </row>
    <row r="314" spans="1:3" ht="312.75" thickBot="1" x14ac:dyDescent="0.25">
      <c r="A314" s="23">
        <v>312</v>
      </c>
      <c r="B314" s="21" t="s">
        <v>405</v>
      </c>
      <c r="C314" s="24" t="s">
        <v>406</v>
      </c>
    </row>
    <row r="315" spans="1:3" ht="276.75" thickBot="1" x14ac:dyDescent="0.25">
      <c r="A315" s="23">
        <v>313</v>
      </c>
      <c r="B315" s="21" t="s">
        <v>115</v>
      </c>
      <c r="C315" s="24" t="s">
        <v>116</v>
      </c>
    </row>
    <row r="316" spans="1:3" ht="312.75" thickBot="1" x14ac:dyDescent="0.25">
      <c r="A316" s="23">
        <v>314</v>
      </c>
      <c r="B316" s="21" t="s">
        <v>405</v>
      </c>
      <c r="C316" s="24" t="s">
        <v>406</v>
      </c>
    </row>
    <row r="317" spans="1:3" ht="276.75" thickBot="1" x14ac:dyDescent="0.25">
      <c r="A317" s="23">
        <v>315</v>
      </c>
      <c r="B317" s="21" t="s">
        <v>115</v>
      </c>
      <c r="C317" s="24" t="s">
        <v>116</v>
      </c>
    </row>
    <row r="318" spans="1:3" ht="312.75" thickBot="1" x14ac:dyDescent="0.25">
      <c r="A318" s="23">
        <v>316</v>
      </c>
      <c r="B318" s="21" t="s">
        <v>405</v>
      </c>
      <c r="C318" s="24" t="s">
        <v>406</v>
      </c>
    </row>
    <row r="319" spans="1:3" ht="240.75" thickBot="1" x14ac:dyDescent="0.25">
      <c r="A319" s="23">
        <v>317</v>
      </c>
      <c r="B319" s="21" t="s">
        <v>482</v>
      </c>
      <c r="C319" s="24" t="s">
        <v>483</v>
      </c>
    </row>
    <row r="320" spans="1:3" ht="276.75" thickBot="1" x14ac:dyDescent="0.25">
      <c r="A320" s="23">
        <v>318</v>
      </c>
      <c r="B320" s="21" t="s">
        <v>115</v>
      </c>
      <c r="C320" s="24" t="s">
        <v>116</v>
      </c>
    </row>
    <row r="321" spans="1:3" ht="240.75" thickBot="1" x14ac:dyDescent="0.25">
      <c r="A321" s="23">
        <v>319</v>
      </c>
      <c r="B321" s="21" t="s">
        <v>482</v>
      </c>
      <c r="C321" s="24" t="s">
        <v>483</v>
      </c>
    </row>
    <row r="322" spans="1:3" ht="276.75" thickBot="1" x14ac:dyDescent="0.25">
      <c r="A322" s="23">
        <v>320</v>
      </c>
      <c r="B322" s="21" t="s">
        <v>115</v>
      </c>
      <c r="C322" s="24" t="s">
        <v>116</v>
      </c>
    </row>
    <row r="323" spans="1:3" ht="240.75" thickBot="1" x14ac:dyDescent="0.25">
      <c r="A323" s="23">
        <v>321</v>
      </c>
      <c r="B323" s="21" t="s">
        <v>482</v>
      </c>
      <c r="C323" s="24" t="s">
        <v>483</v>
      </c>
    </row>
    <row r="324" spans="1:3" ht="120.75" hidden="1" thickBot="1" x14ac:dyDescent="0.25">
      <c r="A324" s="23">
        <v>322</v>
      </c>
      <c r="B324" s="21" t="s">
        <v>484</v>
      </c>
      <c r="C324" s="24" t="s">
        <v>485</v>
      </c>
    </row>
    <row r="325" spans="1:3" ht="240.75" thickBot="1" x14ac:dyDescent="0.25">
      <c r="A325" s="23">
        <v>323</v>
      </c>
      <c r="B325" s="21" t="s">
        <v>482</v>
      </c>
      <c r="C325" s="24" t="s">
        <v>483</v>
      </c>
    </row>
    <row r="326" spans="1:3" ht="276.75" thickBot="1" x14ac:dyDescent="0.25">
      <c r="A326" s="23">
        <v>324</v>
      </c>
      <c r="B326" s="21" t="s">
        <v>115</v>
      </c>
      <c r="C326" s="24" t="s">
        <v>116</v>
      </c>
    </row>
    <row r="327" spans="1:3" ht="312.75" thickBot="1" x14ac:dyDescent="0.25">
      <c r="A327" s="23">
        <v>325</v>
      </c>
      <c r="B327" s="21" t="s">
        <v>405</v>
      </c>
      <c r="C327" s="24" t="s">
        <v>406</v>
      </c>
    </row>
    <row r="328" spans="1:3" ht="240.75" thickBot="1" x14ac:dyDescent="0.25">
      <c r="A328" s="23">
        <v>326</v>
      </c>
      <c r="B328" s="21" t="s">
        <v>482</v>
      </c>
      <c r="C328" s="24" t="s">
        <v>483</v>
      </c>
    </row>
    <row r="329" spans="1:3" ht="312.75" thickBot="1" x14ac:dyDescent="0.25">
      <c r="A329" s="23">
        <v>327</v>
      </c>
      <c r="B329" s="21" t="s">
        <v>405</v>
      </c>
      <c r="C329" s="24" t="s">
        <v>406</v>
      </c>
    </row>
    <row r="330" spans="1:3" ht="192.75" hidden="1" thickBot="1" x14ac:dyDescent="0.25">
      <c r="A330" s="23">
        <v>328</v>
      </c>
      <c r="B330" s="21" t="s">
        <v>484</v>
      </c>
      <c r="C330" s="24" t="s">
        <v>486</v>
      </c>
    </row>
    <row r="331" spans="1:3" ht="240.75" thickBot="1" x14ac:dyDescent="0.25">
      <c r="A331" s="23">
        <v>329</v>
      </c>
      <c r="B331" s="21" t="s">
        <v>482</v>
      </c>
      <c r="C331" s="24" t="s">
        <v>483</v>
      </c>
    </row>
    <row r="332" spans="1:3" ht="240.75" thickBot="1" x14ac:dyDescent="0.25">
      <c r="A332" s="23">
        <v>330</v>
      </c>
      <c r="B332" s="21" t="s">
        <v>482</v>
      </c>
      <c r="C332" s="24" t="s">
        <v>483</v>
      </c>
    </row>
    <row r="333" spans="1:3" ht="312.75" thickBot="1" x14ac:dyDescent="0.25">
      <c r="A333" s="23">
        <v>331</v>
      </c>
      <c r="B333" s="21" t="s">
        <v>405</v>
      </c>
      <c r="C333" s="24" t="s">
        <v>406</v>
      </c>
    </row>
    <row r="334" spans="1:3" ht="409.6" thickBot="1" x14ac:dyDescent="0.25">
      <c r="A334" s="23">
        <v>332</v>
      </c>
      <c r="B334" s="21" t="s">
        <v>117</v>
      </c>
      <c r="C334" s="24" t="s">
        <v>118</v>
      </c>
    </row>
    <row r="335" spans="1:3" ht="240.75" thickBot="1" x14ac:dyDescent="0.25">
      <c r="A335" s="23">
        <v>333</v>
      </c>
      <c r="B335" s="21" t="s">
        <v>482</v>
      </c>
      <c r="C335" s="24" t="s">
        <v>483</v>
      </c>
    </row>
    <row r="336" spans="1:3" ht="312.75" thickBot="1" x14ac:dyDescent="0.25">
      <c r="A336" s="23">
        <v>334</v>
      </c>
      <c r="B336" s="21" t="s">
        <v>405</v>
      </c>
      <c r="C336" s="24" t="s">
        <v>406</v>
      </c>
    </row>
    <row r="337" spans="1:3" ht="240.75" thickBot="1" x14ac:dyDescent="0.25">
      <c r="A337" s="23">
        <v>335</v>
      </c>
      <c r="B337" s="21" t="s">
        <v>482</v>
      </c>
      <c r="C337" s="24" t="s">
        <v>483</v>
      </c>
    </row>
    <row r="338" spans="1:3" ht="312.75" thickBot="1" x14ac:dyDescent="0.25">
      <c r="A338" s="23">
        <v>336</v>
      </c>
      <c r="B338" s="21" t="s">
        <v>405</v>
      </c>
      <c r="C338" s="24" t="s">
        <v>406</v>
      </c>
    </row>
    <row r="339" spans="1:3" ht="216.75" hidden="1" thickBot="1" x14ac:dyDescent="0.25">
      <c r="A339" s="23">
        <v>337</v>
      </c>
      <c r="B339" s="21" t="s">
        <v>487</v>
      </c>
      <c r="C339" s="24" t="s">
        <v>488</v>
      </c>
    </row>
    <row r="340" spans="1:3" ht="216.75" hidden="1" thickBot="1" x14ac:dyDescent="0.25">
      <c r="A340" s="23">
        <v>338</v>
      </c>
      <c r="B340" s="21" t="s">
        <v>487</v>
      </c>
      <c r="C340" s="24" t="s">
        <v>488</v>
      </c>
    </row>
    <row r="341" spans="1:3" ht="216.75" hidden="1" thickBot="1" x14ac:dyDescent="0.25">
      <c r="A341" s="23">
        <v>339</v>
      </c>
      <c r="B341" s="21" t="s">
        <v>487</v>
      </c>
      <c r="C341" s="24" t="s">
        <v>488</v>
      </c>
    </row>
    <row r="342" spans="1:3" ht="216.75" hidden="1" thickBot="1" x14ac:dyDescent="0.25">
      <c r="A342" s="23">
        <v>340</v>
      </c>
      <c r="B342" s="21" t="s">
        <v>487</v>
      </c>
      <c r="C342" s="24" t="s">
        <v>488</v>
      </c>
    </row>
    <row r="343" spans="1:3" ht="372.75" thickBot="1" x14ac:dyDescent="0.25">
      <c r="A343" s="23">
        <v>341</v>
      </c>
      <c r="B343" s="21" t="s">
        <v>119</v>
      </c>
      <c r="C343" s="24" t="s">
        <v>120</v>
      </c>
    </row>
    <row r="344" spans="1:3" ht="372.75" thickBot="1" x14ac:dyDescent="0.25">
      <c r="A344" s="23">
        <v>342</v>
      </c>
      <c r="B344" s="21" t="s">
        <v>119</v>
      </c>
      <c r="C344" s="24" t="s">
        <v>120</v>
      </c>
    </row>
    <row r="345" spans="1:3" ht="348.75" thickBot="1" x14ac:dyDescent="0.25">
      <c r="A345" s="23">
        <v>343</v>
      </c>
      <c r="B345" s="21" t="s">
        <v>306</v>
      </c>
      <c r="C345" s="24" t="s">
        <v>307</v>
      </c>
    </row>
    <row r="346" spans="1:3" ht="372.75" thickBot="1" x14ac:dyDescent="0.25">
      <c r="A346" s="23">
        <v>344</v>
      </c>
      <c r="B346" s="21" t="s">
        <v>119</v>
      </c>
      <c r="C346" s="24" t="s">
        <v>120</v>
      </c>
    </row>
    <row r="347" spans="1:3" ht="348.75" thickBot="1" x14ac:dyDescent="0.25">
      <c r="A347" s="23">
        <v>345</v>
      </c>
      <c r="B347" s="21" t="s">
        <v>302</v>
      </c>
      <c r="C347" s="24" t="s">
        <v>303</v>
      </c>
    </row>
    <row r="348" spans="1:3" ht="348.75" thickBot="1" x14ac:dyDescent="0.25">
      <c r="A348" s="23">
        <v>346</v>
      </c>
      <c r="B348" s="21" t="s">
        <v>310</v>
      </c>
      <c r="C348" s="24" t="s">
        <v>311</v>
      </c>
    </row>
    <row r="349" spans="1:3" ht="348.75" thickBot="1" x14ac:dyDescent="0.25">
      <c r="A349" s="23">
        <v>347</v>
      </c>
      <c r="B349" s="21" t="s">
        <v>306</v>
      </c>
      <c r="C349" s="24" t="s">
        <v>307</v>
      </c>
    </row>
    <row r="350" spans="1:3" ht="252.75" hidden="1" thickBot="1" x14ac:dyDescent="0.25">
      <c r="A350" s="23">
        <v>348</v>
      </c>
      <c r="B350" s="21" t="s">
        <v>484</v>
      </c>
      <c r="C350" s="24" t="s">
        <v>489</v>
      </c>
    </row>
    <row r="351" spans="1:3" ht="384.75" thickBot="1" x14ac:dyDescent="0.25">
      <c r="A351" s="23">
        <v>349</v>
      </c>
      <c r="B351" s="21" t="s">
        <v>490</v>
      </c>
      <c r="C351" s="24" t="s">
        <v>491</v>
      </c>
    </row>
    <row r="352" spans="1:3" ht="384.75" thickBot="1" x14ac:dyDescent="0.25">
      <c r="A352" s="23">
        <v>350</v>
      </c>
      <c r="B352" s="21" t="s">
        <v>490</v>
      </c>
      <c r="C352" s="24" t="s">
        <v>491</v>
      </c>
    </row>
    <row r="353" spans="1:3" ht="252.75" thickBot="1" x14ac:dyDescent="0.25">
      <c r="A353" s="23">
        <v>351</v>
      </c>
      <c r="B353" s="21" t="s">
        <v>96</v>
      </c>
      <c r="C353" s="24" t="s">
        <v>97</v>
      </c>
    </row>
    <row r="354" spans="1:3" ht="252.75" hidden="1" thickBot="1" x14ac:dyDescent="0.25">
      <c r="A354" s="23">
        <v>352</v>
      </c>
      <c r="B354" s="21" t="s">
        <v>484</v>
      </c>
      <c r="C354" s="24" t="s">
        <v>489</v>
      </c>
    </row>
    <row r="355" spans="1:3" ht="252.75" hidden="1" thickBot="1" x14ac:dyDescent="0.25">
      <c r="A355" s="23">
        <v>353</v>
      </c>
      <c r="B355" s="21" t="s">
        <v>484</v>
      </c>
      <c r="C355" s="24" t="s">
        <v>489</v>
      </c>
    </row>
    <row r="356" spans="1:3" ht="288.75" thickBot="1" x14ac:dyDescent="0.25">
      <c r="A356" s="23">
        <v>354</v>
      </c>
      <c r="B356" s="21" t="s">
        <v>121</v>
      </c>
      <c r="C356" s="24" t="s">
        <v>122</v>
      </c>
    </row>
    <row r="357" spans="1:3" ht="336.75" thickBot="1" x14ac:dyDescent="0.25">
      <c r="A357" s="23">
        <v>355</v>
      </c>
      <c r="B357" s="21" t="s">
        <v>492</v>
      </c>
      <c r="C357" s="24" t="s">
        <v>493</v>
      </c>
    </row>
    <row r="358" spans="1:3" ht="336.75" thickBot="1" x14ac:dyDescent="0.25">
      <c r="A358" s="23">
        <v>356</v>
      </c>
      <c r="B358" s="21" t="s">
        <v>492</v>
      </c>
      <c r="C358" s="24" t="s">
        <v>493</v>
      </c>
    </row>
    <row r="359" spans="1:3" ht="336.75" thickBot="1" x14ac:dyDescent="0.25">
      <c r="A359" s="23">
        <v>357</v>
      </c>
      <c r="B359" s="21" t="s">
        <v>492</v>
      </c>
      <c r="C359" s="24" t="s">
        <v>493</v>
      </c>
    </row>
    <row r="360" spans="1:3" ht="300.75" thickBot="1" x14ac:dyDescent="0.25">
      <c r="A360" s="23">
        <v>358</v>
      </c>
      <c r="B360" s="21" t="s">
        <v>123</v>
      </c>
      <c r="C360" s="24" t="s">
        <v>124</v>
      </c>
    </row>
    <row r="361" spans="1:3" ht="336.75" thickBot="1" x14ac:dyDescent="0.25">
      <c r="A361" s="23">
        <v>359</v>
      </c>
      <c r="B361" s="21" t="s">
        <v>492</v>
      </c>
      <c r="C361" s="24" t="s">
        <v>493</v>
      </c>
    </row>
    <row r="362" spans="1:3" ht="336.75" thickBot="1" x14ac:dyDescent="0.25">
      <c r="A362" s="23">
        <v>360</v>
      </c>
      <c r="B362" s="21" t="s">
        <v>492</v>
      </c>
      <c r="C362" s="24" t="s">
        <v>493</v>
      </c>
    </row>
    <row r="363" spans="1:3" ht="336.75" thickBot="1" x14ac:dyDescent="0.25">
      <c r="A363" s="23">
        <v>361</v>
      </c>
      <c r="B363" s="21" t="s">
        <v>492</v>
      </c>
      <c r="C363" s="24" t="s">
        <v>493</v>
      </c>
    </row>
    <row r="364" spans="1:3" ht="336.75" thickBot="1" x14ac:dyDescent="0.25">
      <c r="A364" s="23">
        <v>362</v>
      </c>
      <c r="B364" s="21" t="s">
        <v>492</v>
      </c>
      <c r="C364" s="24" t="s">
        <v>493</v>
      </c>
    </row>
    <row r="365" spans="1:3" ht="336.75" thickBot="1" x14ac:dyDescent="0.25">
      <c r="A365" s="23">
        <v>363</v>
      </c>
      <c r="B365" s="21" t="s">
        <v>492</v>
      </c>
      <c r="C365" s="24" t="s">
        <v>493</v>
      </c>
    </row>
    <row r="366" spans="1:3" ht="336.75" thickBot="1" x14ac:dyDescent="0.25">
      <c r="A366" s="23">
        <v>364</v>
      </c>
      <c r="B366" s="21" t="s">
        <v>492</v>
      </c>
      <c r="C366" s="24" t="s">
        <v>493</v>
      </c>
    </row>
    <row r="367" spans="1:3" ht="336.75" thickBot="1" x14ac:dyDescent="0.25">
      <c r="A367" s="23">
        <v>365</v>
      </c>
      <c r="B367" s="21" t="s">
        <v>492</v>
      </c>
      <c r="C367" s="24" t="s">
        <v>493</v>
      </c>
    </row>
    <row r="368" spans="1:3" ht="336.75" thickBot="1" x14ac:dyDescent="0.25">
      <c r="A368" s="23">
        <v>366</v>
      </c>
      <c r="B368" s="21" t="s">
        <v>492</v>
      </c>
      <c r="C368" s="24" t="s">
        <v>493</v>
      </c>
    </row>
    <row r="369" spans="1:3" ht="336.75" thickBot="1" x14ac:dyDescent="0.25">
      <c r="A369" s="23">
        <v>367</v>
      </c>
      <c r="B369" s="21" t="s">
        <v>492</v>
      </c>
      <c r="C369" s="24" t="s">
        <v>493</v>
      </c>
    </row>
    <row r="370" spans="1:3" ht="300.75" thickBot="1" x14ac:dyDescent="0.25">
      <c r="A370" s="23">
        <v>368</v>
      </c>
      <c r="B370" s="21" t="s">
        <v>484</v>
      </c>
      <c r="C370" s="24" t="s">
        <v>494</v>
      </c>
    </row>
    <row r="371" spans="1:3" ht="336.75" thickBot="1" x14ac:dyDescent="0.25">
      <c r="A371" s="23">
        <v>369</v>
      </c>
      <c r="B371" s="21" t="s">
        <v>492</v>
      </c>
      <c r="C371" s="24" t="s">
        <v>493</v>
      </c>
    </row>
    <row r="372" spans="1:3" ht="288.75" thickBot="1" x14ac:dyDescent="0.25">
      <c r="A372" s="23">
        <v>370</v>
      </c>
      <c r="B372" s="21" t="s">
        <v>123</v>
      </c>
      <c r="C372" s="24" t="s">
        <v>125</v>
      </c>
    </row>
    <row r="373" spans="1:3" ht="336.75" thickBot="1" x14ac:dyDescent="0.25">
      <c r="A373" s="23">
        <v>371</v>
      </c>
      <c r="B373" s="21" t="s">
        <v>492</v>
      </c>
      <c r="C373" s="24" t="s">
        <v>493</v>
      </c>
    </row>
    <row r="374" spans="1:3" ht="336.75" thickBot="1" x14ac:dyDescent="0.25">
      <c r="A374" s="23">
        <v>372</v>
      </c>
      <c r="B374" s="21" t="s">
        <v>126</v>
      </c>
      <c r="C374" s="24" t="s">
        <v>127</v>
      </c>
    </row>
    <row r="375" spans="1:3" ht="336.75" thickBot="1" x14ac:dyDescent="0.25">
      <c r="A375" s="23">
        <v>373</v>
      </c>
      <c r="B375" s="21" t="s">
        <v>128</v>
      </c>
      <c r="C375" s="24" t="s">
        <v>129</v>
      </c>
    </row>
    <row r="376" spans="1:3" ht="336.75" thickBot="1" x14ac:dyDescent="0.25">
      <c r="A376" s="23">
        <v>374</v>
      </c>
      <c r="B376" s="21" t="s">
        <v>492</v>
      </c>
      <c r="C376" s="24" t="s">
        <v>493</v>
      </c>
    </row>
    <row r="377" spans="1:3" ht="288.75" thickBot="1" x14ac:dyDescent="0.25">
      <c r="A377" s="23">
        <v>375</v>
      </c>
      <c r="B377" s="21" t="s">
        <v>484</v>
      </c>
      <c r="C377" s="24" t="s">
        <v>495</v>
      </c>
    </row>
    <row r="378" spans="1:3" ht="360.75" thickBot="1" x14ac:dyDescent="0.25">
      <c r="A378" s="23">
        <v>376</v>
      </c>
      <c r="B378" s="21" t="s">
        <v>496</v>
      </c>
      <c r="C378" s="24" t="s">
        <v>497</v>
      </c>
    </row>
    <row r="379" spans="1:3" ht="288.75" thickBot="1" x14ac:dyDescent="0.25">
      <c r="A379" s="23">
        <v>377</v>
      </c>
      <c r="B379" s="21" t="s">
        <v>130</v>
      </c>
      <c r="C379" s="24" t="s">
        <v>131</v>
      </c>
    </row>
    <row r="380" spans="1:3" ht="288.75" thickBot="1" x14ac:dyDescent="0.25">
      <c r="A380" s="23">
        <v>378</v>
      </c>
      <c r="B380" s="21" t="s">
        <v>498</v>
      </c>
      <c r="C380" s="24" t="s">
        <v>499</v>
      </c>
    </row>
    <row r="381" spans="1:3" ht="276.75" thickBot="1" x14ac:dyDescent="0.25">
      <c r="A381" s="23">
        <v>379</v>
      </c>
      <c r="B381" s="21" t="s">
        <v>484</v>
      </c>
      <c r="C381" s="24" t="s">
        <v>500</v>
      </c>
    </row>
    <row r="382" spans="1:3" ht="240.75" thickBot="1" x14ac:dyDescent="0.25">
      <c r="A382" s="23">
        <v>380</v>
      </c>
      <c r="B382" s="21" t="s">
        <v>501</v>
      </c>
      <c r="C382" s="24" t="s">
        <v>502</v>
      </c>
    </row>
    <row r="383" spans="1:3" ht="336.75" thickBot="1" x14ac:dyDescent="0.25">
      <c r="A383" s="23">
        <v>381</v>
      </c>
      <c r="B383" s="21" t="s">
        <v>290</v>
      </c>
      <c r="C383" s="24" t="s">
        <v>503</v>
      </c>
    </row>
    <row r="384" spans="1:3" ht="240.75" thickBot="1" x14ac:dyDescent="0.25">
      <c r="A384" s="23">
        <v>382</v>
      </c>
      <c r="B384" s="21" t="s">
        <v>501</v>
      </c>
      <c r="C384" s="24" t="s">
        <v>502</v>
      </c>
    </row>
    <row r="385" spans="1:3" ht="288.75" thickBot="1" x14ac:dyDescent="0.25">
      <c r="A385" s="23">
        <v>383</v>
      </c>
      <c r="B385" s="21" t="s">
        <v>130</v>
      </c>
      <c r="C385" s="24" t="s">
        <v>131</v>
      </c>
    </row>
    <row r="386" spans="1:3" ht="288.75" thickBot="1" x14ac:dyDescent="0.25">
      <c r="A386" s="23">
        <v>384</v>
      </c>
      <c r="B386" s="21" t="s">
        <v>498</v>
      </c>
      <c r="C386" s="24" t="s">
        <v>499</v>
      </c>
    </row>
    <row r="387" spans="1:3" ht="288.75" thickBot="1" x14ac:dyDescent="0.25">
      <c r="A387" s="23">
        <v>385</v>
      </c>
      <c r="B387" s="21" t="s">
        <v>130</v>
      </c>
      <c r="C387" s="24" t="s">
        <v>131</v>
      </c>
    </row>
    <row r="388" spans="1:3" ht="288.75" thickBot="1" x14ac:dyDescent="0.25">
      <c r="A388" s="23">
        <v>386</v>
      </c>
      <c r="B388" s="21" t="s">
        <v>498</v>
      </c>
      <c r="C388" s="24" t="s">
        <v>499</v>
      </c>
    </row>
    <row r="389" spans="1:3" ht="288.75" thickBot="1" x14ac:dyDescent="0.25">
      <c r="A389" s="23">
        <v>387</v>
      </c>
      <c r="B389" s="21" t="s">
        <v>290</v>
      </c>
      <c r="C389" s="24" t="s">
        <v>504</v>
      </c>
    </row>
    <row r="390" spans="1:3" ht="288.75" thickBot="1" x14ac:dyDescent="0.25">
      <c r="A390" s="23">
        <v>388</v>
      </c>
      <c r="B390" s="21" t="s">
        <v>484</v>
      </c>
      <c r="C390" s="24" t="s">
        <v>505</v>
      </c>
    </row>
    <row r="391" spans="1:3" ht="300.75" thickBot="1" x14ac:dyDescent="0.25">
      <c r="A391" s="23">
        <v>389</v>
      </c>
      <c r="B391" s="21" t="s">
        <v>96</v>
      </c>
      <c r="C391" s="24" t="s">
        <v>132</v>
      </c>
    </row>
    <row r="392" spans="1:3" ht="288.75" thickBot="1" x14ac:dyDescent="0.25">
      <c r="A392" s="23">
        <v>390</v>
      </c>
      <c r="B392" s="21" t="s">
        <v>498</v>
      </c>
      <c r="C392" s="24" t="s">
        <v>499</v>
      </c>
    </row>
    <row r="393" spans="1:3" ht="360.75" thickBot="1" x14ac:dyDescent="0.25">
      <c r="A393" s="23">
        <v>391</v>
      </c>
      <c r="B393" s="21" t="s">
        <v>496</v>
      </c>
      <c r="C393" s="24" t="s">
        <v>497</v>
      </c>
    </row>
    <row r="394" spans="1:3" ht="300.75" thickBot="1" x14ac:dyDescent="0.25">
      <c r="A394" s="23">
        <v>392</v>
      </c>
      <c r="B394" s="21" t="s">
        <v>290</v>
      </c>
      <c r="C394" s="24" t="s">
        <v>506</v>
      </c>
    </row>
    <row r="395" spans="1:3" ht="300.75" thickBot="1" x14ac:dyDescent="0.25">
      <c r="A395" s="23">
        <v>393</v>
      </c>
      <c r="B395" s="21" t="s">
        <v>484</v>
      </c>
      <c r="C395" s="24" t="s">
        <v>507</v>
      </c>
    </row>
    <row r="396" spans="1:3" ht="300.75" thickBot="1" x14ac:dyDescent="0.25">
      <c r="A396" s="23">
        <v>394</v>
      </c>
      <c r="B396" s="21" t="s">
        <v>96</v>
      </c>
      <c r="C396" s="24" t="s">
        <v>132</v>
      </c>
    </row>
    <row r="397" spans="1:3" ht="360.75" thickBot="1" x14ac:dyDescent="0.25">
      <c r="A397" s="23">
        <v>395</v>
      </c>
      <c r="B397" s="21" t="s">
        <v>484</v>
      </c>
      <c r="C397" s="24" t="s">
        <v>508</v>
      </c>
    </row>
    <row r="398" spans="1:3" ht="288.75" thickBot="1" x14ac:dyDescent="0.25">
      <c r="A398" s="23">
        <v>396</v>
      </c>
      <c r="B398" s="21" t="s">
        <v>498</v>
      </c>
      <c r="C398" s="24" t="s">
        <v>499</v>
      </c>
    </row>
    <row r="399" spans="1:3" ht="288.75" thickBot="1" x14ac:dyDescent="0.25">
      <c r="A399" s="23">
        <v>397</v>
      </c>
      <c r="B399" s="21" t="s">
        <v>498</v>
      </c>
      <c r="C399" s="24" t="s">
        <v>499</v>
      </c>
    </row>
    <row r="400" spans="1:3" ht="360.75" thickBot="1" x14ac:dyDescent="0.25">
      <c r="A400" s="23">
        <v>398</v>
      </c>
      <c r="B400" s="21" t="s">
        <v>496</v>
      </c>
      <c r="C400" s="24" t="s">
        <v>497</v>
      </c>
    </row>
    <row r="401" spans="1:3" ht="180.75" hidden="1" thickBot="1" x14ac:dyDescent="0.25">
      <c r="A401" s="23">
        <v>399</v>
      </c>
      <c r="B401" s="21" t="s">
        <v>422</v>
      </c>
      <c r="C401" s="24" t="s">
        <v>470</v>
      </c>
    </row>
    <row r="402" spans="1:3" ht="300.75" thickBot="1" x14ac:dyDescent="0.25">
      <c r="A402" s="23">
        <v>400</v>
      </c>
      <c r="B402" s="21" t="s">
        <v>96</v>
      </c>
      <c r="C402" s="24" t="s">
        <v>132</v>
      </c>
    </row>
    <row r="403" spans="1:3" ht="288.75" thickBot="1" x14ac:dyDescent="0.25">
      <c r="A403" s="23">
        <v>401</v>
      </c>
      <c r="B403" s="21" t="s">
        <v>484</v>
      </c>
      <c r="C403" s="24" t="s">
        <v>509</v>
      </c>
    </row>
    <row r="404" spans="1:3" ht="300.75" thickBot="1" x14ac:dyDescent="0.25">
      <c r="A404" s="23">
        <v>402</v>
      </c>
      <c r="B404" s="21" t="s">
        <v>96</v>
      </c>
      <c r="C404" s="24" t="s">
        <v>132</v>
      </c>
    </row>
    <row r="405" spans="1:3" ht="144.75" hidden="1" thickBot="1" x14ac:dyDescent="0.25">
      <c r="A405" s="23">
        <v>403</v>
      </c>
      <c r="B405" s="21" t="s">
        <v>510</v>
      </c>
      <c r="C405" s="24" t="s">
        <v>511</v>
      </c>
    </row>
    <row r="406" spans="1:3" ht="312.75" thickBot="1" x14ac:dyDescent="0.25">
      <c r="A406" s="23">
        <v>404</v>
      </c>
      <c r="B406" s="21" t="s">
        <v>484</v>
      </c>
      <c r="C406" s="24" t="s">
        <v>512</v>
      </c>
    </row>
    <row r="407" spans="1:3" ht="300.75" thickBot="1" x14ac:dyDescent="0.25">
      <c r="A407" s="23">
        <v>405</v>
      </c>
      <c r="B407" s="21" t="s">
        <v>513</v>
      </c>
      <c r="C407" s="24" t="s">
        <v>514</v>
      </c>
    </row>
    <row r="408" spans="1:3" ht="396.75" thickBot="1" x14ac:dyDescent="0.25">
      <c r="A408" s="23">
        <v>406</v>
      </c>
      <c r="B408" s="21" t="s">
        <v>515</v>
      </c>
      <c r="C408" s="24" t="s">
        <v>516</v>
      </c>
    </row>
    <row r="409" spans="1:3" ht="409.6" thickBot="1" x14ac:dyDescent="0.25">
      <c r="A409" s="23">
        <v>407</v>
      </c>
      <c r="B409" s="21" t="s">
        <v>117</v>
      </c>
      <c r="C409" s="24" t="s">
        <v>118</v>
      </c>
    </row>
    <row r="410" spans="1:3" ht="264.75" thickBot="1" x14ac:dyDescent="0.25">
      <c r="A410" s="23">
        <v>408</v>
      </c>
      <c r="B410" s="21" t="s">
        <v>484</v>
      </c>
      <c r="C410" s="24" t="s">
        <v>517</v>
      </c>
    </row>
    <row r="411" spans="1:3" ht="409.6" thickBot="1" x14ac:dyDescent="0.25">
      <c r="A411" s="23">
        <v>409</v>
      </c>
      <c r="B411" s="21" t="s">
        <v>117</v>
      </c>
      <c r="C411" s="24" t="s">
        <v>118</v>
      </c>
    </row>
    <row r="412" spans="1:3" ht="288.75" thickBot="1" x14ac:dyDescent="0.25">
      <c r="A412" s="23">
        <v>410</v>
      </c>
      <c r="B412" s="21" t="s">
        <v>484</v>
      </c>
      <c r="C412" s="24" t="s">
        <v>518</v>
      </c>
    </row>
    <row r="413" spans="1:3" ht="276.75" thickBot="1" x14ac:dyDescent="0.25">
      <c r="A413" s="23">
        <v>411</v>
      </c>
      <c r="B413" s="21" t="s">
        <v>133</v>
      </c>
      <c r="C413" s="24" t="s">
        <v>134</v>
      </c>
    </row>
    <row r="414" spans="1:3" ht="348.75" thickBot="1" x14ac:dyDescent="0.25">
      <c r="A414" s="23">
        <v>412</v>
      </c>
      <c r="B414" s="21" t="s">
        <v>519</v>
      </c>
      <c r="C414" s="24" t="s">
        <v>520</v>
      </c>
    </row>
    <row r="415" spans="1:3" ht="348.75" thickBot="1" x14ac:dyDescent="0.25">
      <c r="A415" s="23">
        <v>413</v>
      </c>
      <c r="B415" s="21" t="s">
        <v>519</v>
      </c>
      <c r="C415" s="24" t="s">
        <v>520</v>
      </c>
    </row>
    <row r="416" spans="1:3" ht="348.75" thickBot="1" x14ac:dyDescent="0.25">
      <c r="A416" s="23">
        <v>414</v>
      </c>
      <c r="B416" s="21" t="s">
        <v>519</v>
      </c>
      <c r="C416" s="24" t="s">
        <v>520</v>
      </c>
    </row>
    <row r="417" spans="1:3" ht="276.75" thickBot="1" x14ac:dyDescent="0.25">
      <c r="A417" s="23">
        <v>415</v>
      </c>
      <c r="B417" s="21" t="s">
        <v>133</v>
      </c>
      <c r="C417" s="24" t="s">
        <v>134</v>
      </c>
    </row>
    <row r="418" spans="1:3" ht="348.75" thickBot="1" x14ac:dyDescent="0.25">
      <c r="A418" s="23">
        <v>416</v>
      </c>
      <c r="B418" s="21" t="s">
        <v>519</v>
      </c>
      <c r="C418" s="24" t="s">
        <v>520</v>
      </c>
    </row>
    <row r="419" spans="1:3" ht="252.75" thickBot="1" x14ac:dyDescent="0.25">
      <c r="A419" s="23">
        <v>417</v>
      </c>
      <c r="B419" s="21" t="s">
        <v>484</v>
      </c>
      <c r="C419" s="24" t="s">
        <v>521</v>
      </c>
    </row>
    <row r="420" spans="1:3" ht="276.75" thickBot="1" x14ac:dyDescent="0.25">
      <c r="A420" s="23">
        <v>418</v>
      </c>
      <c r="B420" s="21" t="s">
        <v>133</v>
      </c>
      <c r="C420" s="24" t="s">
        <v>134</v>
      </c>
    </row>
    <row r="421" spans="1:3" ht="180.75" hidden="1" thickBot="1" x14ac:dyDescent="0.25">
      <c r="A421" s="23">
        <v>419</v>
      </c>
      <c r="B421" s="21" t="s">
        <v>422</v>
      </c>
      <c r="C421" s="24" t="s">
        <v>470</v>
      </c>
    </row>
    <row r="422" spans="1:3" ht="312.75" thickBot="1" x14ac:dyDescent="0.25">
      <c r="A422" s="23">
        <v>420</v>
      </c>
      <c r="B422" s="21" t="s">
        <v>472</v>
      </c>
      <c r="C422" s="24" t="s">
        <v>473</v>
      </c>
    </row>
    <row r="423" spans="1:3" ht="276.75" thickBot="1" x14ac:dyDescent="0.25">
      <c r="A423" s="23">
        <v>421</v>
      </c>
      <c r="B423" s="21" t="s">
        <v>135</v>
      </c>
      <c r="C423" s="24" t="s">
        <v>136</v>
      </c>
    </row>
    <row r="424" spans="1:3" ht="276.75" thickBot="1" x14ac:dyDescent="0.25">
      <c r="A424" s="23">
        <v>422</v>
      </c>
      <c r="B424" s="21" t="s">
        <v>135</v>
      </c>
      <c r="C424" s="24" t="s">
        <v>136</v>
      </c>
    </row>
    <row r="425" spans="1:3" ht="276.75" thickBot="1" x14ac:dyDescent="0.25">
      <c r="A425" s="23">
        <v>423</v>
      </c>
      <c r="B425" s="21" t="s">
        <v>135</v>
      </c>
      <c r="C425" s="24" t="s">
        <v>136</v>
      </c>
    </row>
    <row r="426" spans="1:3" ht="264.75" hidden="1" thickBot="1" x14ac:dyDescent="0.25">
      <c r="A426" s="23">
        <v>424</v>
      </c>
      <c r="B426" s="21" t="s">
        <v>341</v>
      </c>
      <c r="C426" s="24" t="s">
        <v>522</v>
      </c>
    </row>
    <row r="427" spans="1:3" ht="288.75" hidden="1" thickBot="1" x14ac:dyDescent="0.25">
      <c r="A427" s="23">
        <v>425</v>
      </c>
      <c r="B427" s="21" t="s">
        <v>389</v>
      </c>
      <c r="C427" s="24" t="s">
        <v>523</v>
      </c>
    </row>
    <row r="428" spans="1:3" ht="264.75" hidden="1" thickBot="1" x14ac:dyDescent="0.25">
      <c r="A428" s="23">
        <v>426</v>
      </c>
      <c r="B428" s="21" t="s">
        <v>341</v>
      </c>
      <c r="C428" s="24" t="s">
        <v>522</v>
      </c>
    </row>
    <row r="429" spans="1:3" ht="348.75" thickBot="1" x14ac:dyDescent="0.25">
      <c r="A429" s="23">
        <v>427</v>
      </c>
      <c r="B429" s="21" t="s">
        <v>480</v>
      </c>
      <c r="C429" s="24" t="s">
        <v>481</v>
      </c>
    </row>
    <row r="430" spans="1:3" ht="288.75" hidden="1" thickBot="1" x14ac:dyDescent="0.25">
      <c r="A430" s="23">
        <v>428</v>
      </c>
      <c r="B430" s="21" t="s">
        <v>389</v>
      </c>
      <c r="C430" s="24" t="s">
        <v>523</v>
      </c>
    </row>
    <row r="431" spans="1:3" ht="276.75" thickBot="1" x14ac:dyDescent="0.25">
      <c r="A431" s="23">
        <v>429</v>
      </c>
      <c r="B431" s="21" t="s">
        <v>135</v>
      </c>
      <c r="C431" s="24" t="s">
        <v>137</v>
      </c>
    </row>
    <row r="432" spans="1:3" ht="264.75" hidden="1" thickBot="1" x14ac:dyDescent="0.25">
      <c r="A432" s="23">
        <v>430</v>
      </c>
      <c r="B432" s="21" t="s">
        <v>341</v>
      </c>
      <c r="C432" s="24" t="s">
        <v>522</v>
      </c>
    </row>
    <row r="433" spans="1:3" ht="276.75" thickBot="1" x14ac:dyDescent="0.25">
      <c r="A433" s="23">
        <v>431</v>
      </c>
      <c r="B433" s="21" t="s">
        <v>135</v>
      </c>
      <c r="C433" s="24" t="s">
        <v>137</v>
      </c>
    </row>
    <row r="434" spans="1:3" ht="288.75" hidden="1" thickBot="1" x14ac:dyDescent="0.25">
      <c r="A434" s="23">
        <v>432</v>
      </c>
      <c r="B434" s="21" t="s">
        <v>389</v>
      </c>
      <c r="C434" s="24" t="s">
        <v>523</v>
      </c>
    </row>
    <row r="435" spans="1:3" ht="264.75" hidden="1" thickBot="1" x14ac:dyDescent="0.25">
      <c r="A435" s="23">
        <v>433</v>
      </c>
      <c r="B435" s="21" t="s">
        <v>341</v>
      </c>
      <c r="C435" s="24" t="s">
        <v>522</v>
      </c>
    </row>
    <row r="436" spans="1:3" ht="288.75" hidden="1" thickBot="1" x14ac:dyDescent="0.25">
      <c r="A436" s="23">
        <v>434</v>
      </c>
      <c r="B436" s="21" t="s">
        <v>389</v>
      </c>
      <c r="C436" s="24" t="s">
        <v>523</v>
      </c>
    </row>
    <row r="437" spans="1:3" ht="180.75" hidden="1" thickBot="1" x14ac:dyDescent="0.25">
      <c r="A437" s="23">
        <v>435</v>
      </c>
      <c r="B437" s="21" t="s">
        <v>422</v>
      </c>
      <c r="C437" s="24" t="s">
        <v>470</v>
      </c>
    </row>
    <row r="438" spans="1:3" ht="276.75" thickBot="1" x14ac:dyDescent="0.25">
      <c r="A438" s="23">
        <v>436</v>
      </c>
      <c r="B438" s="21" t="s">
        <v>135</v>
      </c>
      <c r="C438" s="24" t="s">
        <v>137</v>
      </c>
    </row>
    <row r="439" spans="1:3" ht="264.75" hidden="1" thickBot="1" x14ac:dyDescent="0.25">
      <c r="A439" s="23">
        <v>437</v>
      </c>
      <c r="B439" s="21" t="s">
        <v>341</v>
      </c>
      <c r="C439" s="24" t="s">
        <v>522</v>
      </c>
    </row>
    <row r="440" spans="1:3" ht="288.75" hidden="1" thickBot="1" x14ac:dyDescent="0.25">
      <c r="A440" s="23">
        <v>438</v>
      </c>
      <c r="B440" s="21" t="s">
        <v>389</v>
      </c>
      <c r="C440" s="24" t="s">
        <v>523</v>
      </c>
    </row>
    <row r="441" spans="1:3" ht="276.75" hidden="1" thickBot="1" x14ac:dyDescent="0.25">
      <c r="A441" s="23">
        <v>439</v>
      </c>
      <c r="B441" s="21" t="s">
        <v>524</v>
      </c>
      <c r="C441" s="24" t="s">
        <v>525</v>
      </c>
    </row>
    <row r="442" spans="1:3" ht="264.75" hidden="1" thickBot="1" x14ac:dyDescent="0.25">
      <c r="A442" s="23">
        <v>440</v>
      </c>
      <c r="B442" s="21" t="s">
        <v>341</v>
      </c>
      <c r="C442" s="24" t="s">
        <v>522</v>
      </c>
    </row>
    <row r="443" spans="1:3" ht="348.75" thickBot="1" x14ac:dyDescent="0.25">
      <c r="A443" s="23">
        <v>441</v>
      </c>
      <c r="B443" s="21" t="s">
        <v>138</v>
      </c>
      <c r="C443" s="24" t="s">
        <v>139</v>
      </c>
    </row>
    <row r="444" spans="1:3" ht="264.75" hidden="1" thickBot="1" x14ac:dyDescent="0.25">
      <c r="A444" s="23">
        <v>442</v>
      </c>
      <c r="B444" s="21" t="s">
        <v>341</v>
      </c>
      <c r="C444" s="24" t="s">
        <v>522</v>
      </c>
    </row>
    <row r="445" spans="1:3" ht="288.75" hidden="1" thickBot="1" x14ac:dyDescent="0.25">
      <c r="A445" s="23">
        <v>443</v>
      </c>
      <c r="B445" s="21" t="s">
        <v>389</v>
      </c>
      <c r="C445" s="24" t="s">
        <v>523</v>
      </c>
    </row>
    <row r="446" spans="1:3" ht="348.75" thickBot="1" x14ac:dyDescent="0.25">
      <c r="A446" s="23">
        <v>444</v>
      </c>
      <c r="B446" s="21" t="s">
        <v>138</v>
      </c>
      <c r="C446" s="24" t="s">
        <v>139</v>
      </c>
    </row>
    <row r="447" spans="1:3" ht="288.75" hidden="1" thickBot="1" x14ac:dyDescent="0.25">
      <c r="A447" s="23">
        <v>445</v>
      </c>
      <c r="B447" s="21" t="s">
        <v>389</v>
      </c>
      <c r="C447" s="24" t="s">
        <v>523</v>
      </c>
    </row>
    <row r="448" spans="1:3" ht="324.75" thickBot="1" x14ac:dyDescent="0.25">
      <c r="A448" s="23">
        <v>446</v>
      </c>
      <c r="B448" s="21" t="s">
        <v>526</v>
      </c>
      <c r="C448" s="24" t="s">
        <v>527</v>
      </c>
    </row>
    <row r="449" spans="1:3" ht="288.75" hidden="1" thickBot="1" x14ac:dyDescent="0.25">
      <c r="A449" s="23">
        <v>447</v>
      </c>
      <c r="B449" s="21" t="s">
        <v>389</v>
      </c>
      <c r="C449" s="24" t="s">
        <v>523</v>
      </c>
    </row>
    <row r="450" spans="1:3" ht="288.75" hidden="1" thickBot="1" x14ac:dyDescent="0.25">
      <c r="A450" s="23">
        <v>448</v>
      </c>
      <c r="B450" s="21" t="s">
        <v>389</v>
      </c>
      <c r="C450" s="24" t="s">
        <v>523</v>
      </c>
    </row>
    <row r="451" spans="1:3" ht="288.75" hidden="1" thickBot="1" x14ac:dyDescent="0.25">
      <c r="A451" s="23">
        <v>449</v>
      </c>
      <c r="B451" s="21" t="s">
        <v>389</v>
      </c>
      <c r="C451" s="24" t="s">
        <v>523</v>
      </c>
    </row>
    <row r="452" spans="1:3" ht="276.75" thickBot="1" x14ac:dyDescent="0.25">
      <c r="A452" s="23">
        <v>450</v>
      </c>
      <c r="B452" s="21" t="s">
        <v>526</v>
      </c>
      <c r="C452" s="24" t="s">
        <v>528</v>
      </c>
    </row>
    <row r="453" spans="1:3" ht="288.75" hidden="1" thickBot="1" x14ac:dyDescent="0.25">
      <c r="A453" s="23">
        <v>451</v>
      </c>
      <c r="B453" s="21" t="s">
        <v>389</v>
      </c>
      <c r="C453" s="24" t="s">
        <v>523</v>
      </c>
    </row>
    <row r="454" spans="1:3" ht="288.75" hidden="1" thickBot="1" x14ac:dyDescent="0.25">
      <c r="A454" s="23">
        <v>452</v>
      </c>
      <c r="B454" s="21" t="s">
        <v>389</v>
      </c>
      <c r="C454" s="24" t="s">
        <v>523</v>
      </c>
    </row>
    <row r="455" spans="1:3" ht="408.75" thickBot="1" x14ac:dyDescent="0.25">
      <c r="A455" s="23">
        <v>453</v>
      </c>
      <c r="B455" s="21" t="s">
        <v>529</v>
      </c>
      <c r="C455" s="24" t="s">
        <v>530</v>
      </c>
    </row>
    <row r="456" spans="1:3" ht="240.75" thickBot="1" x14ac:dyDescent="0.25">
      <c r="A456" s="23">
        <v>454</v>
      </c>
      <c r="B456" s="21" t="s">
        <v>531</v>
      </c>
      <c r="C456" s="24" t="s">
        <v>532</v>
      </c>
    </row>
    <row r="457" spans="1:3" ht="276.75" thickBot="1" x14ac:dyDescent="0.25">
      <c r="A457" s="23">
        <v>455</v>
      </c>
      <c r="B457" s="21" t="s">
        <v>533</v>
      </c>
      <c r="C457" s="24" t="s">
        <v>534</v>
      </c>
    </row>
    <row r="458" spans="1:3" ht="240.75" thickBot="1" x14ac:dyDescent="0.25">
      <c r="A458" s="23">
        <v>456</v>
      </c>
      <c r="B458" s="21" t="s">
        <v>535</v>
      </c>
      <c r="C458" s="24" t="s">
        <v>536</v>
      </c>
    </row>
    <row r="459" spans="1:3" ht="396.75" thickBot="1" x14ac:dyDescent="0.25">
      <c r="A459" s="23">
        <v>457</v>
      </c>
      <c r="B459" s="21" t="s">
        <v>537</v>
      </c>
      <c r="C459" s="24" t="s">
        <v>538</v>
      </c>
    </row>
    <row r="460" spans="1:3" ht="288.75" hidden="1" thickBot="1" x14ac:dyDescent="0.25">
      <c r="A460" s="23">
        <v>458</v>
      </c>
      <c r="B460" s="21" t="s">
        <v>389</v>
      </c>
      <c r="C460" s="24" t="s">
        <v>523</v>
      </c>
    </row>
    <row r="461" spans="1:3" ht="396.75" thickBot="1" x14ac:dyDescent="0.25">
      <c r="A461" s="23">
        <v>459</v>
      </c>
      <c r="B461" s="21" t="s">
        <v>537</v>
      </c>
      <c r="C461" s="24" t="s">
        <v>538</v>
      </c>
    </row>
    <row r="462" spans="1:3" ht="288.75" hidden="1" thickBot="1" x14ac:dyDescent="0.25">
      <c r="A462" s="23">
        <v>460</v>
      </c>
      <c r="B462" s="21" t="s">
        <v>389</v>
      </c>
      <c r="C462" s="24" t="s">
        <v>523</v>
      </c>
    </row>
    <row r="463" spans="1:3" ht="252.75" thickBot="1" x14ac:dyDescent="0.25">
      <c r="A463" s="23">
        <v>461</v>
      </c>
      <c r="B463" s="21" t="s">
        <v>539</v>
      </c>
      <c r="C463" s="24" t="s">
        <v>540</v>
      </c>
    </row>
    <row r="464" spans="1:3" ht="288.75" thickBot="1" x14ac:dyDescent="0.25">
      <c r="A464" s="23">
        <v>462</v>
      </c>
      <c r="B464" s="21" t="s">
        <v>498</v>
      </c>
      <c r="C464" s="24" t="s">
        <v>499</v>
      </c>
    </row>
    <row r="465" spans="1:3" ht="276.75" thickBot="1" x14ac:dyDescent="0.25">
      <c r="A465" s="23">
        <v>463</v>
      </c>
      <c r="B465" s="21" t="s">
        <v>140</v>
      </c>
      <c r="C465" s="24" t="s">
        <v>141</v>
      </c>
    </row>
    <row r="466" spans="1:3" ht="252.75" thickBot="1" x14ac:dyDescent="0.25">
      <c r="A466" s="23">
        <v>464</v>
      </c>
      <c r="B466" s="21" t="s">
        <v>541</v>
      </c>
      <c r="C466" s="24" t="s">
        <v>542</v>
      </c>
    </row>
    <row r="467" spans="1:3" ht="312.75" hidden="1" thickBot="1" x14ac:dyDescent="0.25">
      <c r="A467" s="23">
        <v>465</v>
      </c>
      <c r="B467" s="21" t="s">
        <v>425</v>
      </c>
      <c r="C467" s="24" t="s">
        <v>426</v>
      </c>
    </row>
    <row r="468" spans="1:3" ht="240.75" thickBot="1" x14ac:dyDescent="0.25">
      <c r="A468" s="23">
        <v>466</v>
      </c>
      <c r="B468" s="21" t="s">
        <v>543</v>
      </c>
      <c r="C468" s="24" t="s">
        <v>544</v>
      </c>
    </row>
    <row r="469" spans="1:3" ht="264.75" thickBot="1" x14ac:dyDescent="0.25">
      <c r="A469" s="23">
        <v>467</v>
      </c>
      <c r="B469" s="21" t="s">
        <v>541</v>
      </c>
      <c r="C469" s="24" t="s">
        <v>545</v>
      </c>
    </row>
    <row r="470" spans="1:3" ht="168.75" thickBot="1" x14ac:dyDescent="0.25">
      <c r="A470" s="23">
        <v>468</v>
      </c>
      <c r="B470" s="21" t="s">
        <v>543</v>
      </c>
      <c r="C470" s="24" t="s">
        <v>546</v>
      </c>
    </row>
    <row r="471" spans="1:3" ht="252.75" thickBot="1" x14ac:dyDescent="0.25">
      <c r="A471" s="23">
        <v>469</v>
      </c>
      <c r="B471" s="21" t="s">
        <v>543</v>
      </c>
      <c r="C471" s="24" t="s">
        <v>547</v>
      </c>
    </row>
    <row r="472" spans="1:3" ht="180.75" thickBot="1" x14ac:dyDescent="0.25">
      <c r="A472" s="23">
        <v>470</v>
      </c>
      <c r="B472" s="21" t="s">
        <v>543</v>
      </c>
      <c r="C472" s="24" t="s">
        <v>548</v>
      </c>
    </row>
    <row r="473" spans="1:3" ht="384.75" thickBot="1" x14ac:dyDescent="0.25">
      <c r="A473" s="23">
        <v>471</v>
      </c>
      <c r="B473" s="21" t="s">
        <v>549</v>
      </c>
      <c r="C473" s="24" t="s">
        <v>550</v>
      </c>
    </row>
    <row r="474" spans="1:3" ht="240.75" thickBot="1" x14ac:dyDescent="0.25">
      <c r="A474" s="23">
        <v>472</v>
      </c>
      <c r="B474" s="21" t="s">
        <v>551</v>
      </c>
      <c r="C474" s="24" t="s">
        <v>552</v>
      </c>
    </row>
    <row r="475" spans="1:3" ht="180.75" hidden="1" thickBot="1" x14ac:dyDescent="0.25">
      <c r="A475" s="23">
        <v>473</v>
      </c>
      <c r="B475" s="21" t="s">
        <v>422</v>
      </c>
      <c r="C475" s="24" t="s">
        <v>470</v>
      </c>
    </row>
    <row r="476" spans="1:3" ht="228.75" thickBot="1" x14ac:dyDescent="0.25">
      <c r="A476" s="23">
        <v>474</v>
      </c>
      <c r="B476" s="21" t="s">
        <v>551</v>
      </c>
      <c r="C476" s="24" t="s">
        <v>553</v>
      </c>
    </row>
    <row r="477" spans="1:3" ht="264.75" thickBot="1" x14ac:dyDescent="0.25">
      <c r="A477" s="23">
        <v>475</v>
      </c>
      <c r="B477" s="21" t="s">
        <v>554</v>
      </c>
      <c r="C477" s="24" t="s">
        <v>555</v>
      </c>
    </row>
    <row r="478" spans="1:3" ht="252.75" hidden="1" thickBot="1" x14ac:dyDescent="0.25">
      <c r="A478" s="23">
        <v>476</v>
      </c>
      <c r="B478" s="21" t="s">
        <v>556</v>
      </c>
      <c r="C478" s="24" t="s">
        <v>557</v>
      </c>
    </row>
    <row r="479" spans="1:3" ht="360.75" thickBot="1" x14ac:dyDescent="0.25">
      <c r="A479" s="23">
        <v>477</v>
      </c>
      <c r="B479" s="21" t="s">
        <v>405</v>
      </c>
      <c r="C479" s="24" t="s">
        <v>558</v>
      </c>
    </row>
    <row r="480" spans="1:3" ht="216.75" thickBot="1" x14ac:dyDescent="0.25">
      <c r="A480" s="23">
        <v>478</v>
      </c>
      <c r="B480" s="21" t="s">
        <v>559</v>
      </c>
      <c r="C480" s="24" t="s">
        <v>560</v>
      </c>
    </row>
    <row r="481" spans="1:3" ht="276.75" hidden="1" thickBot="1" x14ac:dyDescent="0.25">
      <c r="A481" s="23">
        <v>479</v>
      </c>
      <c r="B481" s="21" t="s">
        <v>556</v>
      </c>
      <c r="C481" s="24" t="s">
        <v>561</v>
      </c>
    </row>
    <row r="482" spans="1:3" ht="240.75" thickBot="1" x14ac:dyDescent="0.25">
      <c r="A482" s="23">
        <v>480</v>
      </c>
      <c r="B482" s="21" t="s">
        <v>562</v>
      </c>
      <c r="C482" s="24" t="s">
        <v>563</v>
      </c>
    </row>
    <row r="483" spans="1:3" ht="348.75" thickBot="1" x14ac:dyDescent="0.25">
      <c r="A483" s="23">
        <v>481</v>
      </c>
      <c r="B483" s="21" t="s">
        <v>564</v>
      </c>
      <c r="C483" s="24" t="s">
        <v>565</v>
      </c>
    </row>
    <row r="484" spans="1:3" ht="360.75" thickBot="1" x14ac:dyDescent="0.25">
      <c r="A484" s="23">
        <v>482</v>
      </c>
      <c r="B484" s="21" t="s">
        <v>405</v>
      </c>
      <c r="C484" s="24" t="s">
        <v>558</v>
      </c>
    </row>
    <row r="485" spans="1:3" ht="360.75" thickBot="1" x14ac:dyDescent="0.25">
      <c r="A485" s="23">
        <v>483</v>
      </c>
      <c r="B485" s="21" t="s">
        <v>405</v>
      </c>
      <c r="C485" s="24" t="s">
        <v>558</v>
      </c>
    </row>
    <row r="486" spans="1:3" ht="360.75" thickBot="1" x14ac:dyDescent="0.25">
      <c r="A486" s="23">
        <v>484</v>
      </c>
      <c r="B486" s="21" t="s">
        <v>405</v>
      </c>
      <c r="C486" s="24" t="s">
        <v>558</v>
      </c>
    </row>
    <row r="487" spans="1:3" ht="324.75" thickBot="1" x14ac:dyDescent="0.25">
      <c r="A487" s="23">
        <v>485</v>
      </c>
      <c r="B487" s="21" t="s">
        <v>566</v>
      </c>
      <c r="C487" s="24" t="s">
        <v>567</v>
      </c>
    </row>
    <row r="488" spans="1:3" ht="324.75" thickBot="1" x14ac:dyDescent="0.25">
      <c r="A488" s="23">
        <v>486</v>
      </c>
      <c r="B488" s="21" t="s">
        <v>566</v>
      </c>
      <c r="C488" s="24" t="s">
        <v>567</v>
      </c>
    </row>
    <row r="489" spans="1:3" ht="264.75" hidden="1" thickBot="1" x14ac:dyDescent="0.25">
      <c r="A489" s="23">
        <v>487</v>
      </c>
      <c r="B489" s="21" t="s">
        <v>568</v>
      </c>
      <c r="C489" s="24" t="s">
        <v>569</v>
      </c>
    </row>
    <row r="490" spans="1:3" ht="360.75" thickBot="1" x14ac:dyDescent="0.25">
      <c r="A490" s="23">
        <v>488</v>
      </c>
      <c r="B490" s="21" t="s">
        <v>405</v>
      </c>
      <c r="C490" s="24" t="s">
        <v>558</v>
      </c>
    </row>
    <row r="491" spans="1:3" ht="312.75" thickBot="1" x14ac:dyDescent="0.25">
      <c r="A491" s="23">
        <v>489</v>
      </c>
      <c r="B491" s="21" t="s">
        <v>138</v>
      </c>
      <c r="C491" s="24" t="s">
        <v>142</v>
      </c>
    </row>
    <row r="492" spans="1:3" ht="264.75" hidden="1" thickBot="1" x14ac:dyDescent="0.25">
      <c r="A492" s="23">
        <v>490</v>
      </c>
      <c r="B492" s="21" t="s">
        <v>568</v>
      </c>
      <c r="C492" s="24" t="s">
        <v>569</v>
      </c>
    </row>
    <row r="493" spans="1:3" ht="360.75" thickBot="1" x14ac:dyDescent="0.25">
      <c r="A493" s="23">
        <v>491</v>
      </c>
      <c r="B493" s="21" t="s">
        <v>405</v>
      </c>
      <c r="C493" s="24" t="s">
        <v>558</v>
      </c>
    </row>
    <row r="494" spans="1:3" ht="324.75" hidden="1" thickBot="1" x14ac:dyDescent="0.25">
      <c r="A494" s="23">
        <v>492</v>
      </c>
      <c r="B494" s="21" t="s">
        <v>570</v>
      </c>
      <c r="C494" s="24" t="s">
        <v>571</v>
      </c>
    </row>
    <row r="495" spans="1:3" ht="360.75" thickBot="1" x14ac:dyDescent="0.25">
      <c r="A495" s="23">
        <v>493</v>
      </c>
      <c r="B495" s="21" t="s">
        <v>405</v>
      </c>
      <c r="C495" s="24" t="s">
        <v>558</v>
      </c>
    </row>
    <row r="496" spans="1:3" ht="312.75" thickBot="1" x14ac:dyDescent="0.25">
      <c r="A496" s="23">
        <v>494</v>
      </c>
      <c r="B496" s="21" t="s">
        <v>138</v>
      </c>
      <c r="C496" s="24" t="s">
        <v>142</v>
      </c>
    </row>
    <row r="497" spans="1:3" ht="360.75" thickBot="1" x14ac:dyDescent="0.25">
      <c r="A497" s="23">
        <v>495</v>
      </c>
      <c r="B497" s="21" t="s">
        <v>405</v>
      </c>
      <c r="C497" s="24" t="s">
        <v>558</v>
      </c>
    </row>
    <row r="498" spans="1:3" ht="324.75" hidden="1" thickBot="1" x14ac:dyDescent="0.25">
      <c r="A498" s="23">
        <v>496</v>
      </c>
      <c r="B498" s="21" t="s">
        <v>570</v>
      </c>
      <c r="C498" s="24" t="s">
        <v>571</v>
      </c>
    </row>
    <row r="499" spans="1:3" ht="360.75" thickBot="1" x14ac:dyDescent="0.25">
      <c r="A499" s="23">
        <v>497</v>
      </c>
      <c r="B499" s="21" t="s">
        <v>405</v>
      </c>
      <c r="C499" s="24" t="s">
        <v>558</v>
      </c>
    </row>
    <row r="500" spans="1:3" ht="264.75" hidden="1" thickBot="1" x14ac:dyDescent="0.25">
      <c r="A500" s="23">
        <v>498</v>
      </c>
      <c r="B500" s="21" t="s">
        <v>572</v>
      </c>
      <c r="C500" s="24" t="s">
        <v>573</v>
      </c>
    </row>
    <row r="501" spans="1:3" ht="360.75" thickBot="1" x14ac:dyDescent="0.25">
      <c r="A501" s="23">
        <v>499</v>
      </c>
      <c r="B501" s="21" t="s">
        <v>405</v>
      </c>
      <c r="C501" s="24" t="s">
        <v>558</v>
      </c>
    </row>
    <row r="502" spans="1:3" ht="360.75" thickBot="1" x14ac:dyDescent="0.25">
      <c r="A502" s="23">
        <v>500</v>
      </c>
      <c r="B502" s="21" t="s">
        <v>405</v>
      </c>
      <c r="C502" s="24" t="s">
        <v>558</v>
      </c>
    </row>
    <row r="503" spans="1:3" ht="264.75" hidden="1" thickBot="1" x14ac:dyDescent="0.25">
      <c r="A503" s="23">
        <v>501</v>
      </c>
      <c r="B503" s="21" t="s">
        <v>572</v>
      </c>
      <c r="C503" s="24" t="s">
        <v>573</v>
      </c>
    </row>
    <row r="504" spans="1:3" ht="360.75" thickBot="1" x14ac:dyDescent="0.25">
      <c r="A504" s="23">
        <v>502</v>
      </c>
      <c r="B504" s="21" t="s">
        <v>405</v>
      </c>
      <c r="C504" s="24" t="s">
        <v>558</v>
      </c>
    </row>
    <row r="505" spans="1:3" ht="360.75" thickBot="1" x14ac:dyDescent="0.25">
      <c r="A505" s="23">
        <v>503</v>
      </c>
      <c r="B505" s="21" t="s">
        <v>405</v>
      </c>
      <c r="C505" s="24" t="s">
        <v>558</v>
      </c>
    </row>
    <row r="506" spans="1:3" ht="264.75" hidden="1" thickBot="1" x14ac:dyDescent="0.25">
      <c r="A506" s="23">
        <v>504</v>
      </c>
      <c r="B506" s="21" t="s">
        <v>574</v>
      </c>
      <c r="C506" s="24" t="s">
        <v>575</v>
      </c>
    </row>
    <row r="507" spans="1:3" ht="360.75" thickBot="1" x14ac:dyDescent="0.25">
      <c r="A507" s="23">
        <v>505</v>
      </c>
      <c r="B507" s="21" t="s">
        <v>405</v>
      </c>
      <c r="C507" s="24" t="s">
        <v>558</v>
      </c>
    </row>
    <row r="508" spans="1:3" ht="360.75" thickBot="1" x14ac:dyDescent="0.25">
      <c r="A508" s="23">
        <v>506</v>
      </c>
      <c r="B508" s="21" t="s">
        <v>405</v>
      </c>
      <c r="C508" s="24" t="s">
        <v>558</v>
      </c>
    </row>
    <row r="509" spans="1:3" ht="264.75" hidden="1" thickBot="1" x14ac:dyDescent="0.25">
      <c r="A509" s="23">
        <v>507</v>
      </c>
      <c r="B509" s="21" t="s">
        <v>574</v>
      </c>
      <c r="C509" s="24" t="s">
        <v>575</v>
      </c>
    </row>
    <row r="510" spans="1:3" ht="300.75" thickBot="1" x14ac:dyDescent="0.25">
      <c r="A510" s="23">
        <v>508</v>
      </c>
      <c r="B510" s="21" t="s">
        <v>576</v>
      </c>
      <c r="C510" s="24" t="s">
        <v>577</v>
      </c>
    </row>
    <row r="511" spans="1:3" ht="264.75" hidden="1" thickBot="1" x14ac:dyDescent="0.25">
      <c r="A511" s="23">
        <v>509</v>
      </c>
      <c r="B511" s="21" t="s">
        <v>578</v>
      </c>
      <c r="C511" s="24" t="s">
        <v>579</v>
      </c>
    </row>
    <row r="512" spans="1:3" ht="300.75" thickBot="1" x14ac:dyDescent="0.25">
      <c r="A512" s="23">
        <v>510</v>
      </c>
      <c r="B512" s="21" t="s">
        <v>543</v>
      </c>
      <c r="C512" s="24" t="s">
        <v>580</v>
      </c>
    </row>
    <row r="513" spans="1:3" ht="360.75" thickBot="1" x14ac:dyDescent="0.25">
      <c r="A513" s="23">
        <v>511</v>
      </c>
      <c r="B513" s="21" t="s">
        <v>405</v>
      </c>
      <c r="C513" s="24" t="s">
        <v>558</v>
      </c>
    </row>
    <row r="514" spans="1:3" ht="180.75" thickBot="1" x14ac:dyDescent="0.25">
      <c r="A514" s="23">
        <v>512</v>
      </c>
      <c r="B514" s="21" t="s">
        <v>543</v>
      </c>
      <c r="C514" s="24" t="s">
        <v>581</v>
      </c>
    </row>
    <row r="515" spans="1:3" ht="300.75" thickBot="1" x14ac:dyDescent="0.25">
      <c r="A515" s="23">
        <v>513</v>
      </c>
      <c r="B515" s="21" t="s">
        <v>576</v>
      </c>
      <c r="C515" s="24" t="s">
        <v>577</v>
      </c>
    </row>
    <row r="516" spans="1:3" ht="360.75" thickBot="1" x14ac:dyDescent="0.25">
      <c r="A516" s="23">
        <v>514</v>
      </c>
      <c r="B516" s="21" t="s">
        <v>405</v>
      </c>
      <c r="C516" s="24" t="s">
        <v>558</v>
      </c>
    </row>
    <row r="517" spans="1:3" ht="264.75" hidden="1" thickBot="1" x14ac:dyDescent="0.25">
      <c r="A517" s="23">
        <v>515</v>
      </c>
      <c r="B517" s="21" t="s">
        <v>578</v>
      </c>
      <c r="C517" s="24" t="s">
        <v>579</v>
      </c>
    </row>
    <row r="518" spans="1:3" ht="360.75" thickBot="1" x14ac:dyDescent="0.25">
      <c r="A518" s="23">
        <v>516</v>
      </c>
      <c r="B518" s="21" t="s">
        <v>405</v>
      </c>
      <c r="C518" s="24" t="s">
        <v>558</v>
      </c>
    </row>
    <row r="519" spans="1:3" ht="240.75" thickBot="1" x14ac:dyDescent="0.25">
      <c r="A519" s="23">
        <v>517</v>
      </c>
      <c r="B519" s="21" t="s">
        <v>543</v>
      </c>
      <c r="C519" s="24" t="s">
        <v>544</v>
      </c>
    </row>
    <row r="520" spans="1:3" ht="300.75" thickBot="1" x14ac:dyDescent="0.25">
      <c r="A520" s="23">
        <v>518</v>
      </c>
      <c r="B520" s="21" t="s">
        <v>576</v>
      </c>
      <c r="C520" s="24" t="s">
        <v>577</v>
      </c>
    </row>
    <row r="521" spans="1:3" ht="408.75" thickBot="1" x14ac:dyDescent="0.25">
      <c r="A521" s="23">
        <v>519</v>
      </c>
      <c r="B521" s="21" t="s">
        <v>582</v>
      </c>
      <c r="C521" s="24" t="s">
        <v>583</v>
      </c>
    </row>
    <row r="522" spans="1:3" ht="360.75" thickBot="1" x14ac:dyDescent="0.25">
      <c r="A522" s="23">
        <v>520</v>
      </c>
      <c r="B522" s="21" t="s">
        <v>405</v>
      </c>
      <c r="C522" s="24" t="s">
        <v>558</v>
      </c>
    </row>
    <row r="523" spans="1:3" ht="264.75" hidden="1" thickBot="1" x14ac:dyDescent="0.25">
      <c r="A523" s="23">
        <v>521</v>
      </c>
      <c r="B523" s="21" t="s">
        <v>584</v>
      </c>
      <c r="C523" s="24" t="s">
        <v>585</v>
      </c>
    </row>
    <row r="524" spans="1:3" ht="168.75" thickBot="1" x14ac:dyDescent="0.25">
      <c r="A524" s="23">
        <v>522</v>
      </c>
      <c r="B524" s="21" t="s">
        <v>543</v>
      </c>
      <c r="C524" s="24" t="s">
        <v>586</v>
      </c>
    </row>
    <row r="525" spans="1:3" ht="360.75" thickBot="1" x14ac:dyDescent="0.25">
      <c r="A525" s="23">
        <v>523</v>
      </c>
      <c r="B525" s="21" t="s">
        <v>405</v>
      </c>
      <c r="C525" s="24" t="s">
        <v>558</v>
      </c>
    </row>
    <row r="526" spans="1:3" ht="360.75" thickBot="1" x14ac:dyDescent="0.25">
      <c r="A526" s="23">
        <v>524</v>
      </c>
      <c r="B526" s="21" t="s">
        <v>405</v>
      </c>
      <c r="C526" s="24" t="s">
        <v>558</v>
      </c>
    </row>
    <row r="527" spans="1:3" ht="264.75" hidden="1" thickBot="1" x14ac:dyDescent="0.25">
      <c r="A527" s="23">
        <v>525</v>
      </c>
      <c r="B527" s="21" t="s">
        <v>584</v>
      </c>
      <c r="C527" s="24" t="s">
        <v>585</v>
      </c>
    </row>
    <row r="528" spans="1:3" ht="168.75" thickBot="1" x14ac:dyDescent="0.25">
      <c r="A528" s="23">
        <v>526</v>
      </c>
      <c r="B528" s="21" t="s">
        <v>543</v>
      </c>
      <c r="C528" s="24" t="s">
        <v>587</v>
      </c>
    </row>
    <row r="529" spans="1:3" ht="300.75" thickBot="1" x14ac:dyDescent="0.25">
      <c r="A529" s="23">
        <v>527</v>
      </c>
      <c r="B529" s="21" t="s">
        <v>576</v>
      </c>
      <c r="C529" s="24" t="s">
        <v>577</v>
      </c>
    </row>
    <row r="530" spans="1:3" ht="360.75" thickBot="1" x14ac:dyDescent="0.25">
      <c r="A530" s="23">
        <v>528</v>
      </c>
      <c r="B530" s="21" t="s">
        <v>405</v>
      </c>
      <c r="C530" s="24" t="s">
        <v>558</v>
      </c>
    </row>
    <row r="531" spans="1:3" ht="300.75" thickBot="1" x14ac:dyDescent="0.25">
      <c r="A531" s="23">
        <v>529</v>
      </c>
      <c r="B531" s="21" t="s">
        <v>576</v>
      </c>
      <c r="C531" s="24" t="s">
        <v>577</v>
      </c>
    </row>
    <row r="532" spans="1:3" ht="216.75" thickBot="1" x14ac:dyDescent="0.25">
      <c r="A532" s="23">
        <v>530</v>
      </c>
      <c r="B532" s="21" t="s">
        <v>543</v>
      </c>
      <c r="C532" s="24" t="s">
        <v>588</v>
      </c>
    </row>
    <row r="533" spans="1:3" ht="360.75" thickBot="1" x14ac:dyDescent="0.25">
      <c r="A533" s="23">
        <v>531</v>
      </c>
      <c r="B533" s="21" t="s">
        <v>405</v>
      </c>
      <c r="C533" s="24" t="s">
        <v>558</v>
      </c>
    </row>
    <row r="534" spans="1:3" ht="324.75" hidden="1" thickBot="1" x14ac:dyDescent="0.25">
      <c r="A534" s="23">
        <v>532</v>
      </c>
      <c r="B534" s="21" t="s">
        <v>570</v>
      </c>
      <c r="C534" s="24" t="s">
        <v>589</v>
      </c>
    </row>
    <row r="535" spans="1:3" ht="360.75" thickBot="1" x14ac:dyDescent="0.25">
      <c r="A535" s="23">
        <v>533</v>
      </c>
      <c r="B535" s="21" t="s">
        <v>405</v>
      </c>
      <c r="C535" s="24" t="s">
        <v>558</v>
      </c>
    </row>
    <row r="536" spans="1:3" ht="408.75" thickBot="1" x14ac:dyDescent="0.25">
      <c r="A536" s="23">
        <v>534</v>
      </c>
      <c r="B536" s="21" t="s">
        <v>582</v>
      </c>
      <c r="C536" s="24" t="s">
        <v>583</v>
      </c>
    </row>
    <row r="537" spans="1:3" ht="192.75" thickBot="1" x14ac:dyDescent="0.25">
      <c r="A537" s="23">
        <v>535</v>
      </c>
      <c r="B537" s="21" t="s">
        <v>543</v>
      </c>
      <c r="C537" s="24" t="s">
        <v>590</v>
      </c>
    </row>
    <row r="538" spans="1:3" ht="300.75" thickBot="1" x14ac:dyDescent="0.25">
      <c r="A538" s="23">
        <v>536</v>
      </c>
      <c r="B538" s="21" t="s">
        <v>591</v>
      </c>
      <c r="C538" s="24" t="s">
        <v>592</v>
      </c>
    </row>
    <row r="539" spans="1:3" ht="324.75" hidden="1" thickBot="1" x14ac:dyDescent="0.25">
      <c r="A539" s="23">
        <v>537</v>
      </c>
      <c r="B539" s="21" t="s">
        <v>570</v>
      </c>
      <c r="C539" s="24" t="s">
        <v>589</v>
      </c>
    </row>
    <row r="540" spans="1:3" ht="204.75" thickBot="1" x14ac:dyDescent="0.25">
      <c r="A540" s="23">
        <v>538</v>
      </c>
      <c r="B540" s="21" t="s">
        <v>543</v>
      </c>
      <c r="C540" s="24" t="s">
        <v>593</v>
      </c>
    </row>
    <row r="541" spans="1:3" ht="300.75" thickBot="1" x14ac:dyDescent="0.25">
      <c r="A541" s="23">
        <v>539</v>
      </c>
      <c r="B541" s="21" t="s">
        <v>576</v>
      </c>
      <c r="C541" s="24" t="s">
        <v>577</v>
      </c>
    </row>
    <row r="542" spans="1:3" ht="360.75" thickBot="1" x14ac:dyDescent="0.25">
      <c r="A542" s="23">
        <v>540</v>
      </c>
      <c r="B542" s="21" t="s">
        <v>405</v>
      </c>
      <c r="C542" s="24" t="s">
        <v>558</v>
      </c>
    </row>
    <row r="543" spans="1:3" ht="240.75" thickBot="1" x14ac:dyDescent="0.25">
      <c r="A543" s="23">
        <v>541</v>
      </c>
      <c r="B543" s="21" t="s">
        <v>543</v>
      </c>
      <c r="C543" s="24" t="s">
        <v>594</v>
      </c>
    </row>
    <row r="544" spans="1:3" ht="252.75" thickBot="1" x14ac:dyDescent="0.25">
      <c r="A544" s="23">
        <v>542</v>
      </c>
      <c r="B544" s="21" t="s">
        <v>595</v>
      </c>
      <c r="C544" s="24" t="s">
        <v>596</v>
      </c>
    </row>
    <row r="545" spans="1:3" ht="300.75" thickBot="1" x14ac:dyDescent="0.25">
      <c r="A545" s="23">
        <v>543</v>
      </c>
      <c r="B545" s="21" t="s">
        <v>597</v>
      </c>
      <c r="C545" s="24" t="s">
        <v>598</v>
      </c>
    </row>
    <row r="546" spans="1:3" ht="264.75" hidden="1" thickBot="1" x14ac:dyDescent="0.25">
      <c r="A546" s="23">
        <v>544</v>
      </c>
      <c r="B546" s="21" t="s">
        <v>584</v>
      </c>
      <c r="C546" s="24" t="s">
        <v>599</v>
      </c>
    </row>
    <row r="547" spans="1:3" ht="300.75" thickBot="1" x14ac:dyDescent="0.25">
      <c r="A547" s="23">
        <v>545</v>
      </c>
      <c r="B547" s="21" t="s">
        <v>597</v>
      </c>
      <c r="C547" s="24" t="s">
        <v>598</v>
      </c>
    </row>
    <row r="548" spans="1:3" ht="360.75" thickBot="1" x14ac:dyDescent="0.25">
      <c r="A548" s="23">
        <v>546</v>
      </c>
      <c r="B548" s="21" t="s">
        <v>405</v>
      </c>
      <c r="C548" s="24" t="s">
        <v>558</v>
      </c>
    </row>
    <row r="549" spans="1:3" ht="180.75" thickBot="1" x14ac:dyDescent="0.25">
      <c r="A549" s="23">
        <v>547</v>
      </c>
      <c r="B549" s="21" t="s">
        <v>543</v>
      </c>
      <c r="C549" s="24" t="s">
        <v>600</v>
      </c>
    </row>
    <row r="550" spans="1:3" ht="240.75" thickBot="1" x14ac:dyDescent="0.25">
      <c r="A550" s="23">
        <v>548</v>
      </c>
      <c r="B550" s="21" t="s">
        <v>601</v>
      </c>
      <c r="C550" s="24" t="s">
        <v>602</v>
      </c>
    </row>
    <row r="551" spans="1:3" ht="300.75" thickBot="1" x14ac:dyDescent="0.25">
      <c r="A551" s="23">
        <v>549</v>
      </c>
      <c r="B551" s="21" t="s">
        <v>576</v>
      </c>
      <c r="C551" s="24" t="s">
        <v>577</v>
      </c>
    </row>
    <row r="552" spans="1:3" ht="240.75" thickBot="1" x14ac:dyDescent="0.25">
      <c r="A552" s="23">
        <v>550</v>
      </c>
      <c r="B552" s="21" t="s">
        <v>601</v>
      </c>
      <c r="C552" s="24" t="s">
        <v>602</v>
      </c>
    </row>
    <row r="553" spans="1:3" ht="264.75" hidden="1" thickBot="1" x14ac:dyDescent="0.25">
      <c r="A553" s="23">
        <v>551</v>
      </c>
      <c r="B553" s="21" t="s">
        <v>584</v>
      </c>
      <c r="C553" s="24" t="s">
        <v>599</v>
      </c>
    </row>
    <row r="554" spans="1:3" ht="276.75" thickBot="1" x14ac:dyDescent="0.25">
      <c r="A554" s="23">
        <v>552</v>
      </c>
      <c r="B554" s="21" t="s">
        <v>135</v>
      </c>
      <c r="C554" s="24" t="s">
        <v>136</v>
      </c>
    </row>
    <row r="555" spans="1:3" ht="168.75" thickBot="1" x14ac:dyDescent="0.25">
      <c r="A555" s="23">
        <v>553</v>
      </c>
      <c r="B555" s="21" t="s">
        <v>543</v>
      </c>
      <c r="C555" s="24" t="s">
        <v>603</v>
      </c>
    </row>
    <row r="556" spans="1:3" ht="240.75" thickBot="1" x14ac:dyDescent="0.25">
      <c r="A556" s="23">
        <v>554</v>
      </c>
      <c r="B556" s="21" t="s">
        <v>601</v>
      </c>
      <c r="C556" s="24" t="s">
        <v>602</v>
      </c>
    </row>
    <row r="557" spans="1:3" ht="240.75" thickBot="1" x14ac:dyDescent="0.25">
      <c r="A557" s="23">
        <v>555</v>
      </c>
      <c r="B557" s="21" t="s">
        <v>543</v>
      </c>
      <c r="C557" s="24" t="s">
        <v>604</v>
      </c>
    </row>
    <row r="558" spans="1:3" ht="264.75" hidden="1" thickBot="1" x14ac:dyDescent="0.25">
      <c r="A558" s="23">
        <v>556</v>
      </c>
      <c r="B558" s="21" t="s">
        <v>605</v>
      </c>
      <c r="C558" s="24" t="s">
        <v>606</v>
      </c>
    </row>
    <row r="559" spans="1:3" ht="300.75" thickBot="1" x14ac:dyDescent="0.25">
      <c r="A559" s="23">
        <v>557</v>
      </c>
      <c r="B559" s="21" t="s">
        <v>576</v>
      </c>
      <c r="C559" s="24" t="s">
        <v>577</v>
      </c>
    </row>
    <row r="560" spans="1:3" ht="264.75" thickBot="1" x14ac:dyDescent="0.25">
      <c r="A560" s="23">
        <v>558</v>
      </c>
      <c r="B560" s="21" t="s">
        <v>543</v>
      </c>
      <c r="C560" s="24" t="s">
        <v>607</v>
      </c>
    </row>
    <row r="561" spans="1:3" ht="312.75" thickBot="1" x14ac:dyDescent="0.25">
      <c r="A561" s="23">
        <v>559</v>
      </c>
      <c r="B561" s="21" t="s">
        <v>339</v>
      </c>
      <c r="C561" s="24" t="s">
        <v>608</v>
      </c>
    </row>
    <row r="562" spans="1:3" ht="264.75" hidden="1" thickBot="1" x14ac:dyDescent="0.25">
      <c r="A562" s="23">
        <v>560</v>
      </c>
      <c r="B562" s="21" t="s">
        <v>605</v>
      </c>
      <c r="C562" s="24" t="s">
        <v>606</v>
      </c>
    </row>
    <row r="563" spans="1:3" ht="180.75" thickBot="1" x14ac:dyDescent="0.25">
      <c r="A563" s="23">
        <v>561</v>
      </c>
      <c r="B563" s="21" t="s">
        <v>543</v>
      </c>
      <c r="C563" s="24" t="s">
        <v>609</v>
      </c>
    </row>
    <row r="564" spans="1:3" ht="336.75" thickBot="1" x14ac:dyDescent="0.25">
      <c r="A564" s="23">
        <v>562</v>
      </c>
      <c r="B564" s="21" t="s">
        <v>610</v>
      </c>
      <c r="C564" s="24" t="s">
        <v>611</v>
      </c>
    </row>
    <row r="565" spans="1:3" ht="336.75" thickBot="1" x14ac:dyDescent="0.25">
      <c r="A565" s="23">
        <v>563</v>
      </c>
      <c r="B565" s="21" t="s">
        <v>610</v>
      </c>
      <c r="C565" s="24" t="s">
        <v>611</v>
      </c>
    </row>
    <row r="566" spans="1:3" ht="288.75" thickBot="1" x14ac:dyDescent="0.25">
      <c r="A566" s="23">
        <v>564</v>
      </c>
      <c r="B566" s="21" t="s">
        <v>612</v>
      </c>
      <c r="C566" s="24" t="s">
        <v>613</v>
      </c>
    </row>
    <row r="567" spans="1:3" ht="168.75" thickBot="1" x14ac:dyDescent="0.25">
      <c r="A567" s="23">
        <v>565</v>
      </c>
      <c r="B567" s="21" t="s">
        <v>543</v>
      </c>
      <c r="C567" s="24" t="s">
        <v>546</v>
      </c>
    </row>
    <row r="568" spans="1:3" ht="288.75" thickBot="1" x14ac:dyDescent="0.25">
      <c r="A568" s="23">
        <v>566</v>
      </c>
      <c r="B568" s="21" t="s">
        <v>612</v>
      </c>
      <c r="C568" s="24" t="s">
        <v>613</v>
      </c>
    </row>
    <row r="569" spans="1:3" ht="168.75" thickBot="1" x14ac:dyDescent="0.25">
      <c r="A569" s="23">
        <v>567</v>
      </c>
      <c r="B569" s="21" t="s">
        <v>543</v>
      </c>
      <c r="C569" s="24" t="s">
        <v>614</v>
      </c>
    </row>
    <row r="570" spans="1:3" ht="288.75" thickBot="1" x14ac:dyDescent="0.25">
      <c r="A570" s="23">
        <v>568</v>
      </c>
      <c r="B570" s="21" t="s">
        <v>612</v>
      </c>
      <c r="C570" s="24" t="s">
        <v>613</v>
      </c>
    </row>
    <row r="571" spans="1:3" ht="168.75" thickBot="1" x14ac:dyDescent="0.25">
      <c r="A571" s="23">
        <v>569</v>
      </c>
      <c r="B571" s="21" t="s">
        <v>543</v>
      </c>
      <c r="C571" s="24" t="s">
        <v>615</v>
      </c>
    </row>
    <row r="572" spans="1:3" ht="192.75" thickBot="1" x14ac:dyDescent="0.25">
      <c r="A572" s="23">
        <v>570</v>
      </c>
      <c r="B572" s="21" t="s">
        <v>543</v>
      </c>
      <c r="C572" s="24" t="s">
        <v>616</v>
      </c>
    </row>
    <row r="573" spans="1:3" ht="288.75" thickBot="1" x14ac:dyDescent="0.25">
      <c r="A573" s="23">
        <v>571</v>
      </c>
      <c r="B573" s="21" t="s">
        <v>612</v>
      </c>
      <c r="C573" s="24" t="s">
        <v>613</v>
      </c>
    </row>
    <row r="574" spans="1:3" ht="324.75" thickBot="1" x14ac:dyDescent="0.25">
      <c r="A574" s="23">
        <v>572</v>
      </c>
      <c r="B574" s="21" t="s">
        <v>617</v>
      </c>
      <c r="C574" s="24" t="s">
        <v>618</v>
      </c>
    </row>
    <row r="575" spans="1:3" ht="192.75" thickBot="1" x14ac:dyDescent="0.25">
      <c r="A575" s="23">
        <v>573</v>
      </c>
      <c r="B575" s="21" t="s">
        <v>543</v>
      </c>
      <c r="C575" s="24" t="s">
        <v>619</v>
      </c>
    </row>
    <row r="576" spans="1:3" ht="288.75" thickBot="1" x14ac:dyDescent="0.25">
      <c r="A576" s="23">
        <v>574</v>
      </c>
      <c r="B576" s="21" t="s">
        <v>612</v>
      </c>
      <c r="C576" s="24" t="s">
        <v>613</v>
      </c>
    </row>
    <row r="577" spans="1:3" ht="288.75" thickBot="1" x14ac:dyDescent="0.25">
      <c r="A577" s="23">
        <v>575</v>
      </c>
      <c r="B577" s="21" t="s">
        <v>612</v>
      </c>
      <c r="C577" s="24" t="s">
        <v>613</v>
      </c>
    </row>
    <row r="578" spans="1:3" ht="288.75" thickBot="1" x14ac:dyDescent="0.25">
      <c r="A578" s="23">
        <v>576</v>
      </c>
      <c r="B578" s="21" t="s">
        <v>612</v>
      </c>
      <c r="C578" s="24" t="s">
        <v>613</v>
      </c>
    </row>
    <row r="579" spans="1:3" ht="288.75" thickBot="1" x14ac:dyDescent="0.25">
      <c r="A579" s="23">
        <v>577</v>
      </c>
      <c r="B579" s="21" t="s">
        <v>620</v>
      </c>
      <c r="C579" s="24" t="s">
        <v>621</v>
      </c>
    </row>
    <row r="580" spans="1:3" ht="180.75" thickBot="1" x14ac:dyDescent="0.25">
      <c r="A580" s="23">
        <v>578</v>
      </c>
      <c r="B580" s="21" t="s">
        <v>543</v>
      </c>
      <c r="C580" s="24" t="s">
        <v>622</v>
      </c>
    </row>
    <row r="581" spans="1:3" ht="264.75" thickBot="1" x14ac:dyDescent="0.25">
      <c r="A581" s="23">
        <v>579</v>
      </c>
      <c r="B581" s="21" t="s">
        <v>623</v>
      </c>
      <c r="C581" s="24" t="s">
        <v>624</v>
      </c>
    </row>
    <row r="582" spans="1:3" ht="288.75" thickBot="1" x14ac:dyDescent="0.25">
      <c r="A582" s="23">
        <v>580</v>
      </c>
      <c r="B582" s="21" t="s">
        <v>612</v>
      </c>
      <c r="C582" s="24" t="s">
        <v>613</v>
      </c>
    </row>
    <row r="583" spans="1:3" ht="288.75" thickBot="1" x14ac:dyDescent="0.25">
      <c r="A583" s="23">
        <v>581</v>
      </c>
      <c r="B583" s="21" t="s">
        <v>620</v>
      </c>
      <c r="C583" s="24" t="s">
        <v>621</v>
      </c>
    </row>
    <row r="584" spans="1:3" ht="180.75" thickBot="1" x14ac:dyDescent="0.25">
      <c r="A584" s="23">
        <v>582</v>
      </c>
      <c r="B584" s="21" t="s">
        <v>543</v>
      </c>
      <c r="C584" s="24" t="s">
        <v>625</v>
      </c>
    </row>
    <row r="585" spans="1:3" ht="300.75" thickBot="1" x14ac:dyDescent="0.25">
      <c r="A585" s="23">
        <v>583</v>
      </c>
      <c r="B585" s="21" t="s">
        <v>626</v>
      </c>
      <c r="C585" s="24" t="s">
        <v>627</v>
      </c>
    </row>
    <row r="586" spans="1:3" ht="288.75" thickBot="1" x14ac:dyDescent="0.25">
      <c r="A586" s="23">
        <v>584</v>
      </c>
      <c r="B586" s="21" t="s">
        <v>612</v>
      </c>
      <c r="C586" s="24" t="s">
        <v>613</v>
      </c>
    </row>
    <row r="587" spans="1:3" ht="276.75" thickBot="1" x14ac:dyDescent="0.25">
      <c r="A587" s="23">
        <v>585</v>
      </c>
      <c r="B587" s="21" t="s">
        <v>628</v>
      </c>
      <c r="C587" s="24" t="s">
        <v>629</v>
      </c>
    </row>
    <row r="588" spans="1:3" ht="204.75" thickBot="1" x14ac:dyDescent="0.25">
      <c r="A588" s="23">
        <v>586</v>
      </c>
      <c r="B588" s="21" t="s">
        <v>543</v>
      </c>
      <c r="C588" s="24" t="s">
        <v>630</v>
      </c>
    </row>
    <row r="589" spans="1:3" ht="288.75" thickBot="1" x14ac:dyDescent="0.25">
      <c r="A589" s="23">
        <v>587</v>
      </c>
      <c r="B589" s="21" t="s">
        <v>612</v>
      </c>
      <c r="C589" s="24" t="s">
        <v>613</v>
      </c>
    </row>
    <row r="590" spans="1:3" ht="336.75" thickBot="1" x14ac:dyDescent="0.25">
      <c r="A590" s="23">
        <v>588</v>
      </c>
      <c r="B590" s="21" t="s">
        <v>631</v>
      </c>
      <c r="C590" s="24" t="s">
        <v>632</v>
      </c>
    </row>
    <row r="591" spans="1:3" ht="336.75" thickBot="1" x14ac:dyDescent="0.25">
      <c r="A591" s="23">
        <v>589</v>
      </c>
      <c r="B591" s="21" t="s">
        <v>631</v>
      </c>
      <c r="C591" s="24" t="s">
        <v>632</v>
      </c>
    </row>
    <row r="592" spans="1:3" ht="300.75" thickBot="1" x14ac:dyDescent="0.25">
      <c r="A592" s="23">
        <v>590</v>
      </c>
      <c r="B592" s="21" t="s">
        <v>576</v>
      </c>
      <c r="C592" s="24" t="s">
        <v>577</v>
      </c>
    </row>
    <row r="593" spans="1:3" ht="204.75" thickBot="1" x14ac:dyDescent="0.25">
      <c r="A593" s="23">
        <v>591</v>
      </c>
      <c r="B593" s="21" t="s">
        <v>543</v>
      </c>
      <c r="C593" s="24" t="s">
        <v>633</v>
      </c>
    </row>
    <row r="594" spans="1:3" ht="180.75" hidden="1" thickBot="1" x14ac:dyDescent="0.25">
      <c r="A594" s="23">
        <v>592</v>
      </c>
      <c r="B594" s="21" t="s">
        <v>143</v>
      </c>
      <c r="C594" s="24" t="s">
        <v>144</v>
      </c>
    </row>
    <row r="595" spans="1:3" ht="324.75" thickBot="1" x14ac:dyDescent="0.25">
      <c r="A595" s="23">
        <v>593</v>
      </c>
      <c r="B595" s="21" t="s">
        <v>181</v>
      </c>
      <c r="C595" s="24" t="s">
        <v>182</v>
      </c>
    </row>
    <row r="596" spans="1:3" ht="324.75" thickBot="1" x14ac:dyDescent="0.25">
      <c r="A596" s="23">
        <v>594</v>
      </c>
      <c r="B596" s="21" t="s">
        <v>181</v>
      </c>
      <c r="C596" s="24" t="s">
        <v>182</v>
      </c>
    </row>
    <row r="597" spans="1:3" ht="264.75" thickBot="1" x14ac:dyDescent="0.25">
      <c r="A597" s="23">
        <v>595</v>
      </c>
      <c r="B597" s="21" t="s">
        <v>634</v>
      </c>
      <c r="C597" s="24" t="s">
        <v>635</v>
      </c>
    </row>
    <row r="598" spans="1:3" ht="324.75" thickBot="1" x14ac:dyDescent="0.25">
      <c r="A598" s="23">
        <v>596</v>
      </c>
      <c r="B598" s="21" t="s">
        <v>181</v>
      </c>
      <c r="C598" s="24" t="s">
        <v>182</v>
      </c>
    </row>
    <row r="599" spans="1:3" ht="324.75" thickBot="1" x14ac:dyDescent="0.25">
      <c r="A599" s="23">
        <v>597</v>
      </c>
      <c r="B599" s="21" t="s">
        <v>181</v>
      </c>
      <c r="C599" s="24" t="s">
        <v>182</v>
      </c>
    </row>
    <row r="600" spans="1:3" ht="324.75" thickBot="1" x14ac:dyDescent="0.25">
      <c r="A600" s="23">
        <v>598</v>
      </c>
      <c r="B600" s="21" t="s">
        <v>181</v>
      </c>
      <c r="C600" s="24" t="s">
        <v>182</v>
      </c>
    </row>
    <row r="601" spans="1:3" ht="252.75" thickBot="1" x14ac:dyDescent="0.25">
      <c r="A601" s="23">
        <v>599</v>
      </c>
      <c r="B601" s="21" t="s">
        <v>595</v>
      </c>
      <c r="C601" s="24" t="s">
        <v>596</v>
      </c>
    </row>
    <row r="602" spans="1:3" ht="264.75" thickBot="1" x14ac:dyDescent="0.25">
      <c r="A602" s="23">
        <v>600</v>
      </c>
      <c r="B602" s="21" t="s">
        <v>543</v>
      </c>
      <c r="C602" s="24" t="s">
        <v>636</v>
      </c>
    </row>
    <row r="603" spans="1:3" ht="409.6" thickBot="1" x14ac:dyDescent="0.25">
      <c r="A603" s="23">
        <v>601</v>
      </c>
      <c r="B603" s="21" t="s">
        <v>185</v>
      </c>
      <c r="C603" s="24" t="s">
        <v>186</v>
      </c>
    </row>
    <row r="604" spans="1:3" ht="409.6" thickBot="1" x14ac:dyDescent="0.25">
      <c r="A604" s="23">
        <v>602</v>
      </c>
      <c r="B604" s="21" t="s">
        <v>185</v>
      </c>
      <c r="C604" s="24" t="s">
        <v>186</v>
      </c>
    </row>
    <row r="605" spans="1:3" ht="409.6" thickBot="1" x14ac:dyDescent="0.25">
      <c r="A605" s="23">
        <v>603</v>
      </c>
      <c r="B605" s="21" t="s">
        <v>185</v>
      </c>
      <c r="C605" s="24" t="s">
        <v>186</v>
      </c>
    </row>
    <row r="606" spans="1:3" ht="192.75" thickBot="1" x14ac:dyDescent="0.25">
      <c r="A606" s="23">
        <v>604</v>
      </c>
      <c r="B606" s="21" t="s">
        <v>543</v>
      </c>
      <c r="C606" s="24" t="s">
        <v>637</v>
      </c>
    </row>
    <row r="607" spans="1:3" ht="409.6" thickBot="1" x14ac:dyDescent="0.25">
      <c r="A607" s="23">
        <v>605</v>
      </c>
      <c r="B607" s="21" t="s">
        <v>277</v>
      </c>
      <c r="C607" s="24" t="s">
        <v>278</v>
      </c>
    </row>
    <row r="608" spans="1:3" ht="276.75" thickBot="1" x14ac:dyDescent="0.25">
      <c r="A608" s="23">
        <v>606</v>
      </c>
      <c r="B608" s="21" t="s">
        <v>638</v>
      </c>
      <c r="C608" s="24" t="s">
        <v>639</v>
      </c>
    </row>
    <row r="609" spans="1:3" ht="252.75" thickBot="1" x14ac:dyDescent="0.25">
      <c r="A609" s="23">
        <v>607</v>
      </c>
      <c r="B609" s="21" t="s">
        <v>543</v>
      </c>
      <c r="C609" s="24" t="s">
        <v>640</v>
      </c>
    </row>
    <row r="610" spans="1:3" ht="384.75" thickBot="1" x14ac:dyDescent="0.25">
      <c r="A610" s="23">
        <v>608</v>
      </c>
      <c r="B610" s="21" t="s">
        <v>641</v>
      </c>
      <c r="C610" s="24" t="s">
        <v>642</v>
      </c>
    </row>
    <row r="611" spans="1:3" ht="216.75" hidden="1" thickBot="1" x14ac:dyDescent="0.25">
      <c r="A611" s="23">
        <v>609</v>
      </c>
      <c r="B611" s="21" t="s">
        <v>643</v>
      </c>
      <c r="C611" s="24" t="s">
        <v>644</v>
      </c>
    </row>
    <row r="612" spans="1:3" ht="216.75" thickBot="1" x14ac:dyDescent="0.25">
      <c r="A612" s="23">
        <v>610</v>
      </c>
      <c r="B612" s="21" t="s">
        <v>391</v>
      </c>
      <c r="C612" s="24" t="s">
        <v>645</v>
      </c>
    </row>
    <row r="613" spans="1:3" ht="252.75" thickBot="1" x14ac:dyDescent="0.25">
      <c r="A613" s="23">
        <v>611</v>
      </c>
      <c r="B613" s="21" t="s">
        <v>543</v>
      </c>
      <c r="C613" s="24" t="s">
        <v>547</v>
      </c>
    </row>
    <row r="614" spans="1:3" ht="324.75" thickBot="1" x14ac:dyDescent="0.25">
      <c r="A614" s="23">
        <v>612</v>
      </c>
      <c r="B614" s="21" t="s">
        <v>646</v>
      </c>
      <c r="C614" s="24" t="s">
        <v>647</v>
      </c>
    </row>
    <row r="615" spans="1:3" ht="168.75" hidden="1" thickBot="1" x14ac:dyDescent="0.25">
      <c r="A615" s="23">
        <v>613</v>
      </c>
      <c r="B615" s="21" t="s">
        <v>648</v>
      </c>
      <c r="C615" s="24" t="s">
        <v>649</v>
      </c>
    </row>
    <row r="616" spans="1:3" ht="384.75" thickBot="1" x14ac:dyDescent="0.25">
      <c r="A616" s="23">
        <v>614</v>
      </c>
      <c r="B616" s="21" t="s">
        <v>641</v>
      </c>
      <c r="C616" s="24" t="s">
        <v>642</v>
      </c>
    </row>
    <row r="617" spans="1:3" ht="336.75" thickBot="1" x14ac:dyDescent="0.25">
      <c r="A617" s="23">
        <v>615</v>
      </c>
      <c r="B617" s="21" t="s">
        <v>650</v>
      </c>
      <c r="C617" s="24" t="s">
        <v>651</v>
      </c>
    </row>
    <row r="618" spans="1:3" ht="384.75" thickBot="1" x14ac:dyDescent="0.25">
      <c r="A618" s="23">
        <v>616</v>
      </c>
      <c r="B618" s="21" t="s">
        <v>270</v>
      </c>
      <c r="C618" s="24" t="s">
        <v>271</v>
      </c>
    </row>
    <row r="619" spans="1:3" ht="180.75" thickBot="1" x14ac:dyDescent="0.25">
      <c r="A619" s="23">
        <v>617</v>
      </c>
      <c r="B619" s="21" t="s">
        <v>543</v>
      </c>
      <c r="C619" s="24" t="s">
        <v>548</v>
      </c>
    </row>
    <row r="620" spans="1:3" ht="384.75" thickBot="1" x14ac:dyDescent="0.25">
      <c r="A620" s="23">
        <v>618</v>
      </c>
      <c r="B620" s="21" t="s">
        <v>270</v>
      </c>
      <c r="C620" s="24" t="s">
        <v>271</v>
      </c>
    </row>
    <row r="621" spans="1:3" ht="216.75" hidden="1" thickBot="1" x14ac:dyDescent="0.25">
      <c r="A621" s="23">
        <v>619</v>
      </c>
      <c r="B621" s="21" t="s">
        <v>643</v>
      </c>
      <c r="C621" s="24" t="s">
        <v>652</v>
      </c>
    </row>
    <row r="622" spans="1:3" ht="324.75" thickBot="1" x14ac:dyDescent="0.25">
      <c r="A622" s="23">
        <v>620</v>
      </c>
      <c r="B622" s="21" t="s">
        <v>653</v>
      </c>
      <c r="C622" s="24" t="s">
        <v>654</v>
      </c>
    </row>
    <row r="623" spans="1:3" ht="324.75" thickBot="1" x14ac:dyDescent="0.25">
      <c r="A623" s="23">
        <v>621</v>
      </c>
      <c r="B623" s="21" t="s">
        <v>653</v>
      </c>
      <c r="C623" s="24" t="s">
        <v>654</v>
      </c>
    </row>
    <row r="624" spans="1:3" ht="372.75" thickBot="1" x14ac:dyDescent="0.25">
      <c r="A624" s="23">
        <v>622</v>
      </c>
      <c r="B624" s="21" t="s">
        <v>655</v>
      </c>
      <c r="C624" s="24" t="s">
        <v>656</v>
      </c>
    </row>
    <row r="625" spans="1:3" ht="180.75" thickBot="1" x14ac:dyDescent="0.25">
      <c r="A625" s="23">
        <v>623</v>
      </c>
      <c r="B625" s="21" t="s">
        <v>543</v>
      </c>
      <c r="C625" s="24" t="s">
        <v>657</v>
      </c>
    </row>
    <row r="626" spans="1:3" ht="240.75" thickBot="1" x14ac:dyDescent="0.25">
      <c r="A626" s="23">
        <v>624</v>
      </c>
      <c r="B626" s="21" t="s">
        <v>115</v>
      </c>
      <c r="C626" s="24" t="s">
        <v>658</v>
      </c>
    </row>
    <row r="627" spans="1:3" ht="312.75" thickBot="1" x14ac:dyDescent="0.25">
      <c r="A627" s="23">
        <v>625</v>
      </c>
      <c r="B627" s="21" t="s">
        <v>275</v>
      </c>
      <c r="C627" s="24" t="s">
        <v>276</v>
      </c>
    </row>
    <row r="628" spans="1:3" ht="312.75" thickBot="1" x14ac:dyDescent="0.25">
      <c r="A628" s="23">
        <v>626</v>
      </c>
      <c r="B628" s="21" t="s">
        <v>275</v>
      </c>
      <c r="C628" s="24" t="s">
        <v>276</v>
      </c>
    </row>
    <row r="629" spans="1:3" ht="240.75" hidden="1" thickBot="1" x14ac:dyDescent="0.25">
      <c r="A629" s="23">
        <v>627</v>
      </c>
      <c r="B629" s="21" t="s">
        <v>659</v>
      </c>
      <c r="C629" s="24" t="s">
        <v>660</v>
      </c>
    </row>
    <row r="630" spans="1:3" ht="384.75" thickBot="1" x14ac:dyDescent="0.25">
      <c r="A630" s="23">
        <v>628</v>
      </c>
      <c r="B630" s="21" t="s">
        <v>270</v>
      </c>
      <c r="C630" s="24" t="s">
        <v>271</v>
      </c>
    </row>
    <row r="631" spans="1:3" ht="180.75" thickBot="1" x14ac:dyDescent="0.25">
      <c r="A631" s="23">
        <v>629</v>
      </c>
      <c r="B631" s="21" t="s">
        <v>543</v>
      </c>
      <c r="C631" s="24" t="s">
        <v>661</v>
      </c>
    </row>
    <row r="632" spans="1:3" ht="384.75" thickBot="1" x14ac:dyDescent="0.25">
      <c r="A632" s="23">
        <v>630</v>
      </c>
      <c r="B632" s="21" t="s">
        <v>270</v>
      </c>
      <c r="C632" s="24" t="s">
        <v>272</v>
      </c>
    </row>
    <row r="633" spans="1:3" ht="384.75" thickBot="1" x14ac:dyDescent="0.25">
      <c r="A633" s="23">
        <v>631</v>
      </c>
      <c r="B633" s="21" t="s">
        <v>270</v>
      </c>
      <c r="C633" s="24" t="s">
        <v>272</v>
      </c>
    </row>
    <row r="634" spans="1:3" ht="288.75" thickBot="1" x14ac:dyDescent="0.25">
      <c r="A634" s="23">
        <v>632</v>
      </c>
      <c r="B634" s="21" t="s">
        <v>620</v>
      </c>
      <c r="C634" s="24" t="s">
        <v>621</v>
      </c>
    </row>
    <row r="635" spans="1:3" ht="372.75" thickBot="1" x14ac:dyDescent="0.25">
      <c r="A635" s="23">
        <v>633</v>
      </c>
      <c r="B635" s="21" t="s">
        <v>655</v>
      </c>
      <c r="C635" s="24" t="s">
        <v>656</v>
      </c>
    </row>
    <row r="636" spans="1:3" ht="384.75" thickBot="1" x14ac:dyDescent="0.25">
      <c r="A636" s="23">
        <v>634</v>
      </c>
      <c r="B636" s="21" t="s">
        <v>270</v>
      </c>
      <c r="C636" s="24" t="s">
        <v>272</v>
      </c>
    </row>
    <row r="637" spans="1:3" ht="240.75" hidden="1" thickBot="1" x14ac:dyDescent="0.25">
      <c r="A637" s="23">
        <v>635</v>
      </c>
      <c r="B637" s="21" t="s">
        <v>659</v>
      </c>
      <c r="C637" s="24" t="s">
        <v>662</v>
      </c>
    </row>
    <row r="638" spans="1:3" ht="288.75" thickBot="1" x14ac:dyDescent="0.25">
      <c r="A638" s="23">
        <v>636</v>
      </c>
      <c r="B638" s="21" t="s">
        <v>484</v>
      </c>
      <c r="C638" s="24" t="s">
        <v>663</v>
      </c>
    </row>
    <row r="639" spans="1:3" ht="384.75" thickBot="1" x14ac:dyDescent="0.25">
      <c r="A639" s="23">
        <v>637</v>
      </c>
      <c r="B639" s="21" t="s">
        <v>270</v>
      </c>
      <c r="C639" s="24" t="s">
        <v>272</v>
      </c>
    </row>
    <row r="640" spans="1:3" ht="336.75" thickBot="1" x14ac:dyDescent="0.25">
      <c r="A640" s="23">
        <v>638</v>
      </c>
      <c r="B640" s="21" t="s">
        <v>631</v>
      </c>
      <c r="C640" s="24" t="s">
        <v>632</v>
      </c>
    </row>
    <row r="641" spans="1:3" ht="264.75" thickBot="1" x14ac:dyDescent="0.25">
      <c r="A641" s="23">
        <v>639</v>
      </c>
      <c r="B641" s="21" t="s">
        <v>484</v>
      </c>
      <c r="C641" s="24" t="s">
        <v>664</v>
      </c>
    </row>
    <row r="642" spans="1:3" ht="300.75" thickBot="1" x14ac:dyDescent="0.25">
      <c r="A642" s="23">
        <v>640</v>
      </c>
      <c r="B642" s="21" t="s">
        <v>665</v>
      </c>
      <c r="C642" s="24" t="s">
        <v>666</v>
      </c>
    </row>
    <row r="643" spans="1:3" ht="276.75" thickBot="1" x14ac:dyDescent="0.25">
      <c r="A643" s="23">
        <v>641</v>
      </c>
      <c r="B643" s="21" t="s">
        <v>109</v>
      </c>
      <c r="C643" s="24" t="s">
        <v>110</v>
      </c>
    </row>
    <row r="644" spans="1:3" ht="300.75" thickBot="1" x14ac:dyDescent="0.25">
      <c r="A644" s="23">
        <v>642</v>
      </c>
      <c r="B644" s="21" t="s">
        <v>665</v>
      </c>
      <c r="C644" s="24" t="s">
        <v>666</v>
      </c>
    </row>
    <row r="645" spans="1:3" ht="300.75" thickBot="1" x14ac:dyDescent="0.25">
      <c r="A645" s="23">
        <v>643</v>
      </c>
      <c r="B645" s="21" t="s">
        <v>665</v>
      </c>
      <c r="C645" s="24" t="s">
        <v>666</v>
      </c>
    </row>
    <row r="646" spans="1:3" ht="312.75" thickBot="1" x14ac:dyDescent="0.25">
      <c r="A646" s="23">
        <v>644</v>
      </c>
      <c r="B646" s="21" t="s">
        <v>667</v>
      </c>
      <c r="C646" s="24" t="s">
        <v>668</v>
      </c>
    </row>
    <row r="647" spans="1:3" ht="252.75" thickBot="1" x14ac:dyDescent="0.25">
      <c r="A647" s="23">
        <v>645</v>
      </c>
      <c r="B647" s="21" t="s">
        <v>669</v>
      </c>
      <c r="C647" s="24" t="s">
        <v>670</v>
      </c>
    </row>
    <row r="648" spans="1:3" ht="252.75" thickBot="1" x14ac:dyDescent="0.25">
      <c r="A648" s="23">
        <v>646</v>
      </c>
      <c r="B648" s="21" t="s">
        <v>669</v>
      </c>
      <c r="C648" s="24" t="s">
        <v>670</v>
      </c>
    </row>
    <row r="649" spans="1:3" ht="312.75" thickBot="1" x14ac:dyDescent="0.25">
      <c r="A649" s="23">
        <v>647</v>
      </c>
      <c r="B649" s="21" t="s">
        <v>667</v>
      </c>
      <c r="C649" s="24" t="s">
        <v>668</v>
      </c>
    </row>
    <row r="650" spans="1:3" ht="384.75" thickBot="1" x14ac:dyDescent="0.25">
      <c r="A650" s="23">
        <v>648</v>
      </c>
      <c r="B650" s="21" t="s">
        <v>655</v>
      </c>
      <c r="C650" s="24" t="s">
        <v>671</v>
      </c>
    </row>
    <row r="651" spans="1:3" ht="312.75" thickBot="1" x14ac:dyDescent="0.25">
      <c r="A651" s="23">
        <v>649</v>
      </c>
      <c r="B651" s="21" t="s">
        <v>667</v>
      </c>
      <c r="C651" s="24" t="s">
        <v>668</v>
      </c>
    </row>
    <row r="652" spans="1:3" ht="264.75" thickBot="1" x14ac:dyDescent="0.25">
      <c r="A652" s="23">
        <v>650</v>
      </c>
      <c r="B652" s="21" t="s">
        <v>93</v>
      </c>
      <c r="C652" s="24" t="s">
        <v>145</v>
      </c>
    </row>
    <row r="653" spans="1:3" ht="276.75" thickBot="1" x14ac:dyDescent="0.25">
      <c r="A653" s="23">
        <v>651</v>
      </c>
      <c r="B653" s="21" t="s">
        <v>109</v>
      </c>
      <c r="C653" s="24" t="s">
        <v>110</v>
      </c>
    </row>
    <row r="654" spans="1:3" ht="300.75" thickBot="1" x14ac:dyDescent="0.25">
      <c r="A654" s="23">
        <v>652</v>
      </c>
      <c r="B654" s="21" t="s">
        <v>672</v>
      </c>
      <c r="C654" s="24" t="s">
        <v>673</v>
      </c>
    </row>
    <row r="655" spans="1:3" ht="252.75" thickBot="1" x14ac:dyDescent="0.25">
      <c r="A655" s="23">
        <v>653</v>
      </c>
      <c r="B655" s="21" t="s">
        <v>669</v>
      </c>
      <c r="C655" s="24" t="s">
        <v>674</v>
      </c>
    </row>
    <row r="656" spans="1:3" ht="300.75" thickBot="1" x14ac:dyDescent="0.25">
      <c r="A656" s="23">
        <v>654</v>
      </c>
      <c r="B656" s="21" t="s">
        <v>675</v>
      </c>
      <c r="C656" s="24" t="s">
        <v>676</v>
      </c>
    </row>
    <row r="657" spans="1:3" ht="300.75" thickBot="1" x14ac:dyDescent="0.25">
      <c r="A657" s="23">
        <v>655</v>
      </c>
      <c r="B657" s="21" t="s">
        <v>675</v>
      </c>
      <c r="C657" s="24" t="s">
        <v>676</v>
      </c>
    </row>
    <row r="658" spans="1:3" ht="252.75" thickBot="1" x14ac:dyDescent="0.25">
      <c r="A658" s="23">
        <v>656</v>
      </c>
      <c r="B658" s="21" t="s">
        <v>669</v>
      </c>
      <c r="C658" s="24" t="s">
        <v>674</v>
      </c>
    </row>
    <row r="659" spans="1:3" ht="264.75" thickBot="1" x14ac:dyDescent="0.25">
      <c r="A659" s="23">
        <v>657</v>
      </c>
      <c r="B659" s="21" t="s">
        <v>634</v>
      </c>
      <c r="C659" s="24" t="s">
        <v>635</v>
      </c>
    </row>
    <row r="660" spans="1:3" ht="384.75" thickBot="1" x14ac:dyDescent="0.25">
      <c r="A660" s="23">
        <v>658</v>
      </c>
      <c r="B660" s="21" t="s">
        <v>655</v>
      </c>
      <c r="C660" s="24" t="s">
        <v>671</v>
      </c>
    </row>
    <row r="661" spans="1:3" ht="300.75" thickBot="1" x14ac:dyDescent="0.25">
      <c r="A661" s="23">
        <v>659</v>
      </c>
      <c r="B661" s="21" t="s">
        <v>675</v>
      </c>
      <c r="C661" s="24" t="s">
        <v>676</v>
      </c>
    </row>
    <row r="662" spans="1:3" ht="384.75" thickBot="1" x14ac:dyDescent="0.25">
      <c r="A662" s="23">
        <v>660</v>
      </c>
      <c r="B662" s="21" t="s">
        <v>549</v>
      </c>
      <c r="C662" s="24" t="s">
        <v>550</v>
      </c>
    </row>
    <row r="663" spans="1:3" ht="324.75" thickBot="1" x14ac:dyDescent="0.25">
      <c r="A663" s="23">
        <v>661</v>
      </c>
      <c r="B663" s="21" t="s">
        <v>677</v>
      </c>
      <c r="C663" s="24" t="s">
        <v>678</v>
      </c>
    </row>
    <row r="664" spans="1:3" ht="324.75" thickBot="1" x14ac:dyDescent="0.25">
      <c r="A664" s="23">
        <v>662</v>
      </c>
      <c r="B664" s="21" t="s">
        <v>677</v>
      </c>
      <c r="C664" s="24" t="s">
        <v>678</v>
      </c>
    </row>
    <row r="665" spans="1:3" ht="324.75" thickBot="1" x14ac:dyDescent="0.25">
      <c r="A665" s="23">
        <v>663</v>
      </c>
      <c r="B665" s="21" t="s">
        <v>677</v>
      </c>
      <c r="C665" s="24" t="s">
        <v>678</v>
      </c>
    </row>
    <row r="666" spans="1:3" ht="324.75" thickBot="1" x14ac:dyDescent="0.25">
      <c r="A666" s="23">
        <v>664</v>
      </c>
      <c r="B666" s="21" t="s">
        <v>677</v>
      </c>
      <c r="C666" s="24" t="s">
        <v>678</v>
      </c>
    </row>
    <row r="667" spans="1:3" ht="324.75" thickBot="1" x14ac:dyDescent="0.25">
      <c r="A667" s="23">
        <v>665</v>
      </c>
      <c r="B667" s="21" t="s">
        <v>677</v>
      </c>
      <c r="C667" s="24" t="s">
        <v>678</v>
      </c>
    </row>
    <row r="668" spans="1:3" ht="240.75" thickBot="1" x14ac:dyDescent="0.25">
      <c r="A668" s="23">
        <v>666</v>
      </c>
      <c r="B668" s="21" t="s">
        <v>551</v>
      </c>
      <c r="C668" s="24" t="s">
        <v>552</v>
      </c>
    </row>
    <row r="669" spans="1:3" ht="324.75" thickBot="1" x14ac:dyDescent="0.25">
      <c r="A669" s="23">
        <v>667</v>
      </c>
      <c r="B669" s="21" t="s">
        <v>679</v>
      </c>
      <c r="C669" s="24" t="s">
        <v>680</v>
      </c>
    </row>
    <row r="670" spans="1:3" ht="312.75" thickBot="1" x14ac:dyDescent="0.25">
      <c r="A670" s="23">
        <v>668</v>
      </c>
      <c r="B670" s="21" t="s">
        <v>681</v>
      </c>
      <c r="C670" s="24" t="s">
        <v>682</v>
      </c>
    </row>
    <row r="671" spans="1:3" ht="228.75" thickBot="1" x14ac:dyDescent="0.25">
      <c r="A671" s="23">
        <v>669</v>
      </c>
      <c r="B671" s="21" t="s">
        <v>551</v>
      </c>
      <c r="C671" s="24" t="s">
        <v>553</v>
      </c>
    </row>
    <row r="672" spans="1:3" ht="324.75" thickBot="1" x14ac:dyDescent="0.25">
      <c r="A672" s="23">
        <v>670</v>
      </c>
      <c r="B672" s="21" t="s">
        <v>250</v>
      </c>
      <c r="C672" s="24" t="s">
        <v>285</v>
      </c>
    </row>
    <row r="673" spans="1:3" ht="276.75" thickBot="1" x14ac:dyDescent="0.25">
      <c r="A673" s="23">
        <v>671</v>
      </c>
      <c r="B673" s="21" t="s">
        <v>683</v>
      </c>
      <c r="C673" s="24" t="s">
        <v>684</v>
      </c>
    </row>
    <row r="674" spans="1:3" ht="264.75" hidden="1" thickBot="1" x14ac:dyDescent="0.25">
      <c r="A674" s="23">
        <v>672</v>
      </c>
      <c r="B674" s="21" t="s">
        <v>685</v>
      </c>
      <c r="C674" s="24" t="s">
        <v>686</v>
      </c>
    </row>
    <row r="675" spans="1:3" ht="276.75" thickBot="1" x14ac:dyDescent="0.25">
      <c r="A675" s="23">
        <v>673</v>
      </c>
      <c r="B675" s="21" t="s">
        <v>683</v>
      </c>
      <c r="C675" s="24" t="s">
        <v>684</v>
      </c>
    </row>
    <row r="676" spans="1:3" ht="300.75" hidden="1" thickBot="1" x14ac:dyDescent="0.25">
      <c r="A676" s="23">
        <v>674</v>
      </c>
      <c r="B676" s="21" t="s">
        <v>687</v>
      </c>
      <c r="C676" s="24" t="s">
        <v>688</v>
      </c>
    </row>
    <row r="677" spans="1:3" ht="360.75" thickBot="1" x14ac:dyDescent="0.25">
      <c r="A677" s="23">
        <v>675</v>
      </c>
      <c r="B677" s="21" t="s">
        <v>689</v>
      </c>
      <c r="C677" s="24" t="s">
        <v>690</v>
      </c>
    </row>
    <row r="678" spans="1:3" ht="300.75" thickBot="1" x14ac:dyDescent="0.25">
      <c r="A678" s="23">
        <v>676</v>
      </c>
      <c r="B678" s="21" t="s">
        <v>146</v>
      </c>
      <c r="C678" s="24" t="s">
        <v>147</v>
      </c>
    </row>
    <row r="679" spans="1:3" ht="324.75" thickBot="1" x14ac:dyDescent="0.25">
      <c r="A679" s="23">
        <v>677</v>
      </c>
      <c r="B679" s="21" t="s">
        <v>691</v>
      </c>
      <c r="C679" s="24" t="s">
        <v>692</v>
      </c>
    </row>
    <row r="680" spans="1:3" ht="276.75" thickBot="1" x14ac:dyDescent="0.25">
      <c r="A680" s="23">
        <v>678</v>
      </c>
      <c r="B680" s="21" t="s">
        <v>683</v>
      </c>
      <c r="C680" s="24" t="s">
        <v>684</v>
      </c>
    </row>
    <row r="681" spans="1:3" ht="288.75" hidden="1" thickBot="1" x14ac:dyDescent="0.25">
      <c r="A681" s="23">
        <v>679</v>
      </c>
      <c r="B681" s="21" t="s">
        <v>524</v>
      </c>
      <c r="C681" s="24" t="s">
        <v>693</v>
      </c>
    </row>
    <row r="682" spans="1:3" ht="264.75" thickBot="1" x14ac:dyDescent="0.25">
      <c r="A682" s="23">
        <v>680</v>
      </c>
      <c r="B682" s="21" t="s">
        <v>694</v>
      </c>
      <c r="C682" s="24" t="s">
        <v>695</v>
      </c>
    </row>
    <row r="683" spans="1:3" ht="276.75" thickBot="1" x14ac:dyDescent="0.25">
      <c r="A683" s="23">
        <v>681</v>
      </c>
      <c r="B683" s="21" t="s">
        <v>683</v>
      </c>
      <c r="C683" s="24" t="s">
        <v>684</v>
      </c>
    </row>
    <row r="684" spans="1:3" ht="264.75" thickBot="1" x14ac:dyDescent="0.25">
      <c r="A684" s="23">
        <v>682</v>
      </c>
      <c r="B684" s="21" t="s">
        <v>634</v>
      </c>
      <c r="C684" s="24" t="s">
        <v>635</v>
      </c>
    </row>
    <row r="685" spans="1:3" ht="276.75" thickBot="1" x14ac:dyDescent="0.25">
      <c r="A685" s="23">
        <v>683</v>
      </c>
      <c r="B685" s="21" t="s">
        <v>683</v>
      </c>
      <c r="C685" s="24" t="s">
        <v>684</v>
      </c>
    </row>
    <row r="686" spans="1:3" ht="264.75" thickBot="1" x14ac:dyDescent="0.25">
      <c r="A686" s="23">
        <v>684</v>
      </c>
      <c r="B686" s="21" t="s">
        <v>634</v>
      </c>
      <c r="C686" s="24" t="s">
        <v>635</v>
      </c>
    </row>
    <row r="687" spans="1:3" ht="276.75" thickBot="1" x14ac:dyDescent="0.25">
      <c r="A687" s="23">
        <v>685</v>
      </c>
      <c r="B687" s="21" t="s">
        <v>696</v>
      </c>
      <c r="C687" s="24" t="s">
        <v>697</v>
      </c>
    </row>
    <row r="688" spans="1:3" ht="252.75" thickBot="1" x14ac:dyDescent="0.25">
      <c r="A688" s="23">
        <v>686</v>
      </c>
      <c r="B688" s="21" t="s">
        <v>696</v>
      </c>
      <c r="C688" s="24" t="s">
        <v>698</v>
      </c>
    </row>
    <row r="689" spans="1:3" ht="276.75" thickBot="1" x14ac:dyDescent="0.25">
      <c r="A689" s="23">
        <v>687</v>
      </c>
      <c r="B689" s="21" t="s">
        <v>699</v>
      </c>
      <c r="C689" s="24" t="s">
        <v>700</v>
      </c>
    </row>
    <row r="690" spans="1:3" ht="264.75" thickBot="1" x14ac:dyDescent="0.25">
      <c r="A690" s="23">
        <v>688</v>
      </c>
      <c r="B690" s="21" t="s">
        <v>699</v>
      </c>
      <c r="C690" s="24" t="s">
        <v>701</v>
      </c>
    </row>
    <row r="691" spans="1:3" ht="264.75" thickBot="1" x14ac:dyDescent="0.25">
      <c r="A691" s="23">
        <v>689</v>
      </c>
      <c r="B691" s="21" t="s">
        <v>702</v>
      </c>
      <c r="C691" s="24" t="s">
        <v>703</v>
      </c>
    </row>
    <row r="692" spans="1:3" ht="252.75" thickBot="1" x14ac:dyDescent="0.25">
      <c r="A692" s="23">
        <v>690</v>
      </c>
      <c r="B692" s="21" t="s">
        <v>539</v>
      </c>
      <c r="C692" s="24" t="s">
        <v>540</v>
      </c>
    </row>
    <row r="693" spans="1:3" ht="276.75" thickBot="1" x14ac:dyDescent="0.25">
      <c r="A693" s="23">
        <v>691</v>
      </c>
      <c r="B693" s="21" t="s">
        <v>704</v>
      </c>
      <c r="C693" s="24" t="s">
        <v>705</v>
      </c>
    </row>
    <row r="694" spans="1:3" ht="409.6" thickBot="1" x14ac:dyDescent="0.25">
      <c r="A694" s="23">
        <v>692</v>
      </c>
      <c r="B694" s="21" t="s">
        <v>706</v>
      </c>
      <c r="C694" s="24" t="s">
        <v>707</v>
      </c>
    </row>
    <row r="695" spans="1:3" ht="312.75" thickBot="1" x14ac:dyDescent="0.25">
      <c r="A695" s="23">
        <v>693</v>
      </c>
      <c r="B695" s="21" t="s">
        <v>265</v>
      </c>
      <c r="C695" s="24" t="s">
        <v>266</v>
      </c>
    </row>
    <row r="696" spans="1:3" ht="312.75" thickBot="1" x14ac:dyDescent="0.25">
      <c r="A696" s="23">
        <v>694</v>
      </c>
      <c r="B696" s="21" t="s">
        <v>265</v>
      </c>
      <c r="C696" s="24" t="s">
        <v>266</v>
      </c>
    </row>
    <row r="697" spans="1:3" ht="288.75" thickBot="1" x14ac:dyDescent="0.25">
      <c r="A697" s="23">
        <v>695</v>
      </c>
      <c r="B697" s="21" t="s">
        <v>708</v>
      </c>
      <c r="C697" s="24" t="s">
        <v>709</v>
      </c>
    </row>
    <row r="698" spans="1:3" ht="288.75" thickBot="1" x14ac:dyDescent="0.25">
      <c r="A698" s="23">
        <v>696</v>
      </c>
      <c r="B698" s="21" t="s">
        <v>708</v>
      </c>
      <c r="C698" s="24" t="s">
        <v>710</v>
      </c>
    </row>
    <row r="699" spans="1:3" ht="288.75" thickBot="1" x14ac:dyDescent="0.25">
      <c r="A699" s="23">
        <v>697</v>
      </c>
      <c r="B699" s="21" t="s">
        <v>708</v>
      </c>
      <c r="C699" s="24" t="s">
        <v>709</v>
      </c>
    </row>
    <row r="700" spans="1:3" ht="409.6" thickBot="1" x14ac:dyDescent="0.25">
      <c r="A700" s="23">
        <v>698</v>
      </c>
      <c r="B700" s="21" t="s">
        <v>259</v>
      </c>
      <c r="C700" s="24" t="s">
        <v>711</v>
      </c>
    </row>
    <row r="701" spans="1:3" ht="264.75" thickBot="1" x14ac:dyDescent="0.25">
      <c r="A701" s="23">
        <v>699</v>
      </c>
      <c r="B701" s="21" t="s">
        <v>439</v>
      </c>
      <c r="C701" s="24" t="s">
        <v>440</v>
      </c>
    </row>
    <row r="702" spans="1:3" ht="240.75" hidden="1" thickBot="1" x14ac:dyDescent="0.25">
      <c r="A702" s="23">
        <v>700</v>
      </c>
      <c r="B702" s="21" t="s">
        <v>441</v>
      </c>
      <c r="C702" s="24" t="s">
        <v>442</v>
      </c>
    </row>
    <row r="703" spans="1:3" ht="240.75" hidden="1" thickBot="1" x14ac:dyDescent="0.25">
      <c r="A703" s="23">
        <v>701</v>
      </c>
      <c r="B703" s="21" t="s">
        <v>441</v>
      </c>
      <c r="C703" s="24" t="s">
        <v>442</v>
      </c>
    </row>
    <row r="704" spans="1:3" ht="336.75" thickBot="1" x14ac:dyDescent="0.25">
      <c r="A704" s="23">
        <v>702</v>
      </c>
      <c r="B704" s="21" t="s">
        <v>712</v>
      </c>
      <c r="C704" s="24" t="s">
        <v>713</v>
      </c>
    </row>
    <row r="705" spans="1:3" ht="264.75" thickBot="1" x14ac:dyDescent="0.25">
      <c r="A705" s="23">
        <v>703</v>
      </c>
      <c r="B705" s="21" t="s">
        <v>714</v>
      </c>
      <c r="C705" s="24" t="s">
        <v>715</v>
      </c>
    </row>
    <row r="706" spans="1:3" ht="264.75" thickBot="1" x14ac:dyDescent="0.25">
      <c r="A706" s="23">
        <v>704</v>
      </c>
      <c r="B706" s="21" t="s">
        <v>714</v>
      </c>
      <c r="C706" s="24" t="s">
        <v>715</v>
      </c>
    </row>
    <row r="707" spans="1:3" ht="252.75" thickBot="1" x14ac:dyDescent="0.25">
      <c r="A707" s="23">
        <v>705</v>
      </c>
      <c r="B707" s="21" t="s">
        <v>716</v>
      </c>
      <c r="C707" s="24" t="s">
        <v>717</v>
      </c>
    </row>
    <row r="708" spans="1:3" ht="409.6" thickBot="1" x14ac:dyDescent="0.25">
      <c r="A708" s="23">
        <v>706</v>
      </c>
      <c r="B708" s="21" t="s">
        <v>159</v>
      </c>
      <c r="C708" s="24" t="s">
        <v>718</v>
      </c>
    </row>
    <row r="709" spans="1:3" ht="409.6" thickBot="1" x14ac:dyDescent="0.25">
      <c r="A709" s="23">
        <v>707</v>
      </c>
      <c r="B709" s="21" t="s">
        <v>159</v>
      </c>
      <c r="C709" s="24" t="s">
        <v>718</v>
      </c>
    </row>
    <row r="710" spans="1:3" ht="409.6" thickBot="1" x14ac:dyDescent="0.25">
      <c r="A710" s="23">
        <v>708</v>
      </c>
      <c r="B710" s="21" t="s">
        <v>159</v>
      </c>
      <c r="C710" s="24" t="s">
        <v>718</v>
      </c>
    </row>
    <row r="711" spans="1:3" ht="288.75" thickBot="1" x14ac:dyDescent="0.25">
      <c r="A711" s="23">
        <v>709</v>
      </c>
      <c r="B711" s="21" t="s">
        <v>719</v>
      </c>
      <c r="C711" s="24" t="s">
        <v>720</v>
      </c>
    </row>
    <row r="712" spans="1:3" ht="228.75" hidden="1" thickBot="1" x14ac:dyDescent="0.25">
      <c r="A712" s="23">
        <v>710</v>
      </c>
      <c r="B712" s="21" t="s">
        <v>721</v>
      </c>
      <c r="C712" s="24" t="s">
        <v>722</v>
      </c>
    </row>
    <row r="713" spans="1:3" ht="348.75" thickBot="1" x14ac:dyDescent="0.25">
      <c r="A713" s="23">
        <v>711</v>
      </c>
      <c r="B713" s="21" t="s">
        <v>723</v>
      </c>
      <c r="C713" s="24" t="s">
        <v>724</v>
      </c>
    </row>
    <row r="714" spans="1:3" ht="276.75" thickBot="1" x14ac:dyDescent="0.25">
      <c r="A714" s="23">
        <v>712</v>
      </c>
      <c r="B714" s="21" t="s">
        <v>533</v>
      </c>
      <c r="C714" s="24" t="s">
        <v>534</v>
      </c>
    </row>
    <row r="715" spans="1:3" ht="336.75" thickBot="1" x14ac:dyDescent="0.25">
      <c r="A715" s="23">
        <v>713</v>
      </c>
      <c r="B715" s="21" t="s">
        <v>725</v>
      </c>
      <c r="C715" s="24" t="s">
        <v>726</v>
      </c>
    </row>
    <row r="716" spans="1:3" ht="276.75" thickBot="1" x14ac:dyDescent="0.25">
      <c r="A716" s="23">
        <v>714</v>
      </c>
      <c r="B716" s="21" t="s">
        <v>727</v>
      </c>
      <c r="C716" s="24" t="s">
        <v>728</v>
      </c>
    </row>
    <row r="717" spans="1:3" ht="409.6" thickBot="1" x14ac:dyDescent="0.25">
      <c r="A717" s="23">
        <v>715</v>
      </c>
      <c r="B717" s="21" t="s">
        <v>729</v>
      </c>
      <c r="C717" s="24" t="s">
        <v>730</v>
      </c>
    </row>
    <row r="718" spans="1:3" ht="252.75" thickBot="1" x14ac:dyDescent="0.25">
      <c r="A718" s="23">
        <v>716</v>
      </c>
      <c r="B718" s="21" t="s">
        <v>731</v>
      </c>
      <c r="C718" s="24" t="s">
        <v>732</v>
      </c>
    </row>
    <row r="719" spans="1:3" ht="336.75" thickBot="1" x14ac:dyDescent="0.25">
      <c r="A719" s="23">
        <v>717</v>
      </c>
      <c r="B719" s="21" t="s">
        <v>733</v>
      </c>
      <c r="C719" s="24" t="s">
        <v>734</v>
      </c>
    </row>
    <row r="720" spans="1:3" ht="409.6" thickBot="1" x14ac:dyDescent="0.25">
      <c r="A720" s="23">
        <v>718</v>
      </c>
      <c r="B720" s="21" t="s">
        <v>735</v>
      </c>
      <c r="C720" s="24" t="s">
        <v>736</v>
      </c>
    </row>
    <row r="721" spans="1:3" ht="312.75" thickBot="1" x14ac:dyDescent="0.25">
      <c r="A721" s="23">
        <v>719</v>
      </c>
      <c r="B721" s="21" t="s">
        <v>737</v>
      </c>
      <c r="C721" s="24" t="s">
        <v>738</v>
      </c>
    </row>
    <row r="722" spans="1:3" ht="312.75" thickBot="1" x14ac:dyDescent="0.25">
      <c r="A722" s="23">
        <v>720</v>
      </c>
      <c r="B722" s="21" t="s">
        <v>737</v>
      </c>
      <c r="C722" s="24" t="s">
        <v>738</v>
      </c>
    </row>
    <row r="723" spans="1:3" ht="312.75" thickBot="1" x14ac:dyDescent="0.25">
      <c r="A723" s="23">
        <v>721</v>
      </c>
      <c r="B723" s="21" t="s">
        <v>737</v>
      </c>
      <c r="C723" s="24" t="s">
        <v>738</v>
      </c>
    </row>
    <row r="724" spans="1:3" ht="409.6" thickBot="1" x14ac:dyDescent="0.25">
      <c r="A724" s="23">
        <v>722</v>
      </c>
      <c r="B724" s="21" t="s">
        <v>157</v>
      </c>
      <c r="C724" s="24" t="s">
        <v>739</v>
      </c>
    </row>
    <row r="725" spans="1:3" ht="312.75" thickBot="1" x14ac:dyDescent="0.25">
      <c r="A725" s="23">
        <v>723</v>
      </c>
      <c r="B725" s="21" t="s">
        <v>740</v>
      </c>
      <c r="C725" s="24" t="s">
        <v>741</v>
      </c>
    </row>
    <row r="726" spans="1:3" ht="252.75" hidden="1" thickBot="1" x14ac:dyDescent="0.25">
      <c r="A726" s="23">
        <v>724</v>
      </c>
      <c r="B726" s="21" t="s">
        <v>742</v>
      </c>
      <c r="C726" s="24" t="s">
        <v>743</v>
      </c>
    </row>
    <row r="727" spans="1:3" ht="252.75" hidden="1" thickBot="1" x14ac:dyDescent="0.25">
      <c r="A727" s="23">
        <v>725</v>
      </c>
      <c r="B727" s="21" t="s">
        <v>742</v>
      </c>
      <c r="C727" s="24" t="s">
        <v>743</v>
      </c>
    </row>
    <row r="728" spans="1:3" ht="264.75" thickBot="1" x14ac:dyDescent="0.25">
      <c r="A728" s="23">
        <v>726</v>
      </c>
      <c r="B728" s="21" t="s">
        <v>744</v>
      </c>
      <c r="C728" s="24" t="s">
        <v>745</v>
      </c>
    </row>
    <row r="729" spans="1:3" ht="276.75" thickBot="1" x14ac:dyDescent="0.25">
      <c r="A729" s="23">
        <v>727</v>
      </c>
      <c r="B729" s="21" t="s">
        <v>746</v>
      </c>
      <c r="C729" s="24" t="s">
        <v>747</v>
      </c>
    </row>
    <row r="730" spans="1:3" ht="276.75" thickBot="1" x14ac:dyDescent="0.25">
      <c r="A730" s="23">
        <v>728</v>
      </c>
      <c r="B730" s="21" t="s">
        <v>746</v>
      </c>
      <c r="C730" s="24" t="s">
        <v>747</v>
      </c>
    </row>
    <row r="731" spans="1:3" ht="312.75" thickBot="1" x14ac:dyDescent="0.25">
      <c r="A731" s="23">
        <v>729</v>
      </c>
      <c r="B731" s="21" t="s">
        <v>161</v>
      </c>
      <c r="C731" s="24" t="s">
        <v>162</v>
      </c>
    </row>
    <row r="732" spans="1:3" ht="312.75" thickBot="1" x14ac:dyDescent="0.25">
      <c r="A732" s="23">
        <v>730</v>
      </c>
      <c r="B732" s="21" t="s">
        <v>161</v>
      </c>
      <c r="C732" s="24" t="s">
        <v>162</v>
      </c>
    </row>
    <row r="733" spans="1:3" ht="409.6" thickBot="1" x14ac:dyDescent="0.25">
      <c r="A733" s="23">
        <v>731</v>
      </c>
      <c r="B733" s="21" t="s">
        <v>748</v>
      </c>
      <c r="C733" s="24" t="s">
        <v>749</v>
      </c>
    </row>
    <row r="734" spans="1:3" ht="288.75" thickBot="1" x14ac:dyDescent="0.25">
      <c r="A734" s="23">
        <v>732</v>
      </c>
      <c r="B734" s="21" t="s">
        <v>750</v>
      </c>
      <c r="C734" s="24" t="s">
        <v>751</v>
      </c>
    </row>
    <row r="735" spans="1:3" ht="409.6" thickBot="1" x14ac:dyDescent="0.25">
      <c r="A735" s="23">
        <v>733</v>
      </c>
      <c r="B735" s="21" t="s">
        <v>261</v>
      </c>
      <c r="C735" s="24" t="s">
        <v>752</v>
      </c>
    </row>
    <row r="736" spans="1:3" ht="360.75" thickBot="1" x14ac:dyDescent="0.25">
      <c r="A736" s="23">
        <v>734</v>
      </c>
      <c r="B736" s="21" t="s">
        <v>753</v>
      </c>
      <c r="C736" s="24" t="s">
        <v>754</v>
      </c>
    </row>
    <row r="737" spans="1:3" ht="252.75" thickBot="1" x14ac:dyDescent="0.25">
      <c r="A737" s="23">
        <v>735</v>
      </c>
      <c r="B737" s="21" t="s">
        <v>755</v>
      </c>
      <c r="C737" s="24" t="s">
        <v>756</v>
      </c>
    </row>
    <row r="738" spans="1:3" ht="264.75" thickBot="1" x14ac:dyDescent="0.25">
      <c r="A738" s="23">
        <v>736</v>
      </c>
      <c r="B738" s="21" t="s">
        <v>757</v>
      </c>
      <c r="C738" s="24" t="s">
        <v>758</v>
      </c>
    </row>
    <row r="739" spans="1:3" ht="264.75" thickBot="1" x14ac:dyDescent="0.25">
      <c r="A739" s="23">
        <v>737</v>
      </c>
      <c r="B739" s="21" t="s">
        <v>757</v>
      </c>
      <c r="C739" s="24" t="s">
        <v>758</v>
      </c>
    </row>
    <row r="740" spans="1:3" ht="240.75" thickBot="1" x14ac:dyDescent="0.25">
      <c r="A740" s="23">
        <v>738</v>
      </c>
      <c r="B740" s="21" t="s">
        <v>759</v>
      </c>
      <c r="C740" s="24" t="s">
        <v>760</v>
      </c>
    </row>
    <row r="741" spans="1:3" ht="276.75" thickBot="1" x14ac:dyDescent="0.25">
      <c r="A741" s="23">
        <v>739</v>
      </c>
      <c r="B741" s="21" t="s">
        <v>761</v>
      </c>
      <c r="C741" s="24" t="s">
        <v>762</v>
      </c>
    </row>
    <row r="742" spans="1:3" ht="264.75" thickBot="1" x14ac:dyDescent="0.25">
      <c r="A742" s="23">
        <v>740</v>
      </c>
      <c r="B742" s="21" t="s">
        <v>330</v>
      </c>
      <c r="C742" s="24" t="s">
        <v>763</v>
      </c>
    </row>
    <row r="743" spans="1:3" ht="264.75" thickBot="1" x14ac:dyDescent="0.25">
      <c r="A743" s="23">
        <v>741</v>
      </c>
      <c r="B743" s="21" t="s">
        <v>634</v>
      </c>
      <c r="C743" s="24" t="s">
        <v>635</v>
      </c>
    </row>
    <row r="744" spans="1:3" ht="276.75" thickBot="1" x14ac:dyDescent="0.25">
      <c r="A744" s="23">
        <v>742</v>
      </c>
      <c r="B744" s="21" t="s">
        <v>683</v>
      </c>
      <c r="C744" s="24" t="s">
        <v>684</v>
      </c>
    </row>
    <row r="745" spans="1:3" ht="409.6" thickBot="1" x14ac:dyDescent="0.25">
      <c r="A745" s="23">
        <v>743</v>
      </c>
      <c r="B745" s="21" t="s">
        <v>764</v>
      </c>
      <c r="C745" s="24" t="s">
        <v>765</v>
      </c>
    </row>
    <row r="746" spans="1:3" ht="264.75" thickBot="1" x14ac:dyDescent="0.25">
      <c r="A746" s="23">
        <v>744</v>
      </c>
      <c r="B746" s="21" t="s">
        <v>766</v>
      </c>
      <c r="C746" s="24" t="s">
        <v>767</v>
      </c>
    </row>
    <row r="747" spans="1:3" ht="276.75" thickBot="1" x14ac:dyDescent="0.25">
      <c r="A747" s="23">
        <v>745</v>
      </c>
      <c r="B747" s="21" t="s">
        <v>330</v>
      </c>
      <c r="C747" s="24" t="s">
        <v>768</v>
      </c>
    </row>
    <row r="748" spans="1:3" ht="336.75" thickBot="1" x14ac:dyDescent="0.25">
      <c r="A748" s="23">
        <v>746</v>
      </c>
      <c r="B748" s="21" t="s">
        <v>769</v>
      </c>
      <c r="C748" s="24" t="s">
        <v>770</v>
      </c>
    </row>
    <row r="749" spans="1:3" ht="288.75" thickBot="1" x14ac:dyDescent="0.25">
      <c r="A749" s="23">
        <v>747</v>
      </c>
      <c r="B749" s="21" t="s">
        <v>620</v>
      </c>
      <c r="C749" s="24" t="s">
        <v>621</v>
      </c>
    </row>
    <row r="750" spans="1:3" ht="336.75" thickBot="1" x14ac:dyDescent="0.25">
      <c r="A750" s="23">
        <v>748</v>
      </c>
      <c r="B750" s="21" t="s">
        <v>769</v>
      </c>
      <c r="C750" s="24" t="s">
        <v>770</v>
      </c>
    </row>
    <row r="751" spans="1:3" ht="240.75" thickBot="1" x14ac:dyDescent="0.25">
      <c r="A751" s="23">
        <v>749</v>
      </c>
      <c r="B751" s="21" t="s">
        <v>771</v>
      </c>
      <c r="C751" s="24" t="s">
        <v>772</v>
      </c>
    </row>
    <row r="752" spans="1:3" ht="288.75" thickBot="1" x14ac:dyDescent="0.25">
      <c r="A752" s="23">
        <v>750</v>
      </c>
      <c r="B752" s="21" t="s">
        <v>620</v>
      </c>
      <c r="C752" s="24" t="s">
        <v>621</v>
      </c>
    </row>
    <row r="753" spans="1:3" ht="336.75" thickBot="1" x14ac:dyDescent="0.25">
      <c r="A753" s="23">
        <v>751</v>
      </c>
      <c r="B753" s="21" t="s">
        <v>769</v>
      </c>
      <c r="C753" s="24" t="s">
        <v>770</v>
      </c>
    </row>
    <row r="754" spans="1:3" ht="312.75" thickBot="1" x14ac:dyDescent="0.25">
      <c r="A754" s="23">
        <v>752</v>
      </c>
      <c r="B754" s="21" t="s">
        <v>601</v>
      </c>
      <c r="C754" s="24" t="s">
        <v>773</v>
      </c>
    </row>
    <row r="755" spans="1:3" ht="312.75" thickBot="1" x14ac:dyDescent="0.25">
      <c r="A755" s="23">
        <v>753</v>
      </c>
      <c r="B755" s="21" t="s">
        <v>601</v>
      </c>
      <c r="C755" s="24" t="s">
        <v>773</v>
      </c>
    </row>
    <row r="756" spans="1:3" ht="240.75" thickBot="1" x14ac:dyDescent="0.25">
      <c r="A756" s="23">
        <v>754</v>
      </c>
      <c r="B756" s="21" t="s">
        <v>774</v>
      </c>
      <c r="C756" s="24" t="s">
        <v>775</v>
      </c>
    </row>
    <row r="757" spans="1:3" ht="336.75" thickBot="1" x14ac:dyDescent="0.25">
      <c r="A757" s="23">
        <v>755</v>
      </c>
      <c r="B757" s="21" t="s">
        <v>769</v>
      </c>
      <c r="C757" s="24" t="s">
        <v>770</v>
      </c>
    </row>
    <row r="758" spans="1:3" ht="252.75" thickBot="1" x14ac:dyDescent="0.25">
      <c r="A758" s="23">
        <v>756</v>
      </c>
      <c r="B758" s="21" t="s">
        <v>330</v>
      </c>
      <c r="C758" s="24" t="s">
        <v>776</v>
      </c>
    </row>
    <row r="759" spans="1:3" ht="312.75" thickBot="1" x14ac:dyDescent="0.25">
      <c r="A759" s="23">
        <v>757</v>
      </c>
      <c r="B759" s="21" t="s">
        <v>601</v>
      </c>
      <c r="C759" s="24" t="s">
        <v>773</v>
      </c>
    </row>
    <row r="760" spans="1:3" ht="288.75" thickBot="1" x14ac:dyDescent="0.25">
      <c r="A760" s="23">
        <v>758</v>
      </c>
      <c r="B760" s="21" t="s">
        <v>620</v>
      </c>
      <c r="C760" s="24" t="s">
        <v>621</v>
      </c>
    </row>
    <row r="761" spans="1:3" ht="336.75" thickBot="1" x14ac:dyDescent="0.25">
      <c r="A761" s="23">
        <v>759</v>
      </c>
      <c r="B761" s="21" t="s">
        <v>769</v>
      </c>
      <c r="C761" s="24" t="s">
        <v>770</v>
      </c>
    </row>
    <row r="762" spans="1:3" ht="300.75" thickBot="1" x14ac:dyDescent="0.25">
      <c r="A762" s="23">
        <v>760</v>
      </c>
      <c r="B762" s="21" t="s">
        <v>543</v>
      </c>
      <c r="C762" s="24" t="s">
        <v>777</v>
      </c>
    </row>
    <row r="763" spans="1:3" ht="300.75" thickBot="1" x14ac:dyDescent="0.25">
      <c r="A763" s="23">
        <v>761</v>
      </c>
      <c r="B763" s="21" t="s">
        <v>513</v>
      </c>
      <c r="C763" s="24" t="s">
        <v>778</v>
      </c>
    </row>
    <row r="764" spans="1:3" ht="252.75" thickBot="1" x14ac:dyDescent="0.25">
      <c r="A764" s="23">
        <v>762</v>
      </c>
      <c r="B764" s="21" t="s">
        <v>551</v>
      </c>
      <c r="C764" s="24" t="s">
        <v>779</v>
      </c>
    </row>
    <row r="765" spans="1:3" ht="264.75" thickBot="1" x14ac:dyDescent="0.25">
      <c r="A765" s="23">
        <v>763</v>
      </c>
      <c r="B765" s="21" t="s">
        <v>330</v>
      </c>
      <c r="C765" s="24" t="s">
        <v>780</v>
      </c>
    </row>
    <row r="766" spans="1:3" ht="288.75" thickBot="1" x14ac:dyDescent="0.25">
      <c r="A766" s="23">
        <v>764</v>
      </c>
      <c r="B766" s="21" t="s">
        <v>620</v>
      </c>
      <c r="C766" s="24" t="s">
        <v>621</v>
      </c>
    </row>
    <row r="767" spans="1:3" ht="288.75" thickBot="1" x14ac:dyDescent="0.25">
      <c r="A767" s="23">
        <v>765</v>
      </c>
      <c r="B767" s="21" t="s">
        <v>620</v>
      </c>
      <c r="C767" s="24" t="s">
        <v>621</v>
      </c>
    </row>
    <row r="768" spans="1:3" ht="409.6" thickBot="1" x14ac:dyDescent="0.25">
      <c r="A768" s="23">
        <v>766</v>
      </c>
      <c r="B768" s="21" t="s">
        <v>369</v>
      </c>
      <c r="C768" s="24" t="s">
        <v>370</v>
      </c>
    </row>
    <row r="769" spans="1:3" ht="252.75" thickBot="1" x14ac:dyDescent="0.25">
      <c r="A769" s="23">
        <v>767</v>
      </c>
      <c r="B769" s="21" t="s">
        <v>148</v>
      </c>
      <c r="C769" s="24" t="s">
        <v>149</v>
      </c>
    </row>
    <row r="770" spans="1:3" ht="336.75" thickBot="1" x14ac:dyDescent="0.25">
      <c r="A770" s="23">
        <v>768</v>
      </c>
      <c r="B770" s="21" t="s">
        <v>781</v>
      </c>
      <c r="C770" s="24" t="s">
        <v>782</v>
      </c>
    </row>
    <row r="771" spans="1:3" ht="288.75" thickBot="1" x14ac:dyDescent="0.25">
      <c r="A771" s="23">
        <v>769</v>
      </c>
      <c r="B771" s="21" t="s">
        <v>783</v>
      </c>
      <c r="C771" s="24" t="s">
        <v>784</v>
      </c>
    </row>
    <row r="772" spans="1:3" ht="348.75" thickBot="1" x14ac:dyDescent="0.25">
      <c r="A772" s="23">
        <v>770</v>
      </c>
      <c r="B772" s="21" t="s">
        <v>785</v>
      </c>
      <c r="C772" s="24" t="s">
        <v>786</v>
      </c>
    </row>
    <row r="773" spans="1:3" ht="252.75" thickBot="1" x14ac:dyDescent="0.25">
      <c r="A773" s="23">
        <v>771</v>
      </c>
      <c r="B773" s="21" t="s">
        <v>595</v>
      </c>
      <c r="C773" s="24" t="s">
        <v>596</v>
      </c>
    </row>
    <row r="774" spans="1:3" ht="300.75" thickBot="1" x14ac:dyDescent="0.25">
      <c r="A774" s="23">
        <v>772</v>
      </c>
      <c r="B774" s="21" t="s">
        <v>543</v>
      </c>
      <c r="C774" s="24" t="s">
        <v>777</v>
      </c>
    </row>
    <row r="775" spans="1:3" ht="288.75" thickBot="1" x14ac:dyDescent="0.25">
      <c r="A775" s="23">
        <v>773</v>
      </c>
      <c r="B775" s="21" t="s">
        <v>543</v>
      </c>
      <c r="C775" s="24" t="s">
        <v>787</v>
      </c>
    </row>
    <row r="776" spans="1:3" ht="288.75" thickBot="1" x14ac:dyDescent="0.25">
      <c r="A776" s="23">
        <v>774</v>
      </c>
      <c r="B776" s="21" t="s">
        <v>543</v>
      </c>
      <c r="C776" s="24" t="s">
        <v>788</v>
      </c>
    </row>
    <row r="777" spans="1:3" ht="300.75" thickBot="1" x14ac:dyDescent="0.25">
      <c r="A777" s="23">
        <v>775</v>
      </c>
      <c r="B777" s="21" t="s">
        <v>513</v>
      </c>
      <c r="C777" s="24" t="s">
        <v>778</v>
      </c>
    </row>
    <row r="778" spans="1:3" ht="300.75" thickBot="1" x14ac:dyDescent="0.25">
      <c r="A778" s="23">
        <v>776</v>
      </c>
      <c r="B778" s="21" t="s">
        <v>513</v>
      </c>
      <c r="C778" s="24" t="s">
        <v>778</v>
      </c>
    </row>
    <row r="779" spans="1:3" ht="252.75" thickBot="1" x14ac:dyDescent="0.25">
      <c r="A779" s="23">
        <v>777</v>
      </c>
      <c r="B779" s="21" t="s">
        <v>551</v>
      </c>
      <c r="C779" s="24" t="s">
        <v>779</v>
      </c>
    </row>
    <row r="780" spans="1:3" ht="252.75" thickBot="1" x14ac:dyDescent="0.25">
      <c r="A780" s="23">
        <v>778</v>
      </c>
      <c r="B780" s="21" t="s">
        <v>595</v>
      </c>
      <c r="C780" s="24" t="s">
        <v>596</v>
      </c>
    </row>
    <row r="781" spans="1:3" ht="252.75" thickBot="1" x14ac:dyDescent="0.25">
      <c r="A781" s="23">
        <v>779</v>
      </c>
      <c r="B781" s="21" t="s">
        <v>789</v>
      </c>
      <c r="C781" s="24" t="s">
        <v>790</v>
      </c>
    </row>
    <row r="782" spans="1:3" ht="252.75" thickBot="1" x14ac:dyDescent="0.25">
      <c r="A782" s="23">
        <v>780</v>
      </c>
      <c r="B782" s="21" t="s">
        <v>789</v>
      </c>
      <c r="C782" s="24" t="s">
        <v>790</v>
      </c>
    </row>
    <row r="783" spans="1:3" ht="252.75" thickBot="1" x14ac:dyDescent="0.25">
      <c r="A783" s="23">
        <v>781</v>
      </c>
      <c r="B783" s="21" t="s">
        <v>330</v>
      </c>
      <c r="C783" s="24" t="s">
        <v>791</v>
      </c>
    </row>
    <row r="784" spans="1:3" ht="252.75" thickBot="1" x14ac:dyDescent="0.25">
      <c r="A784" s="23">
        <v>782</v>
      </c>
      <c r="B784" s="21" t="s">
        <v>789</v>
      </c>
      <c r="C784" s="24" t="s">
        <v>790</v>
      </c>
    </row>
    <row r="785" spans="1:3" ht="300.75" thickBot="1" x14ac:dyDescent="0.25">
      <c r="A785" s="23">
        <v>783</v>
      </c>
      <c r="B785" s="21" t="s">
        <v>792</v>
      </c>
      <c r="C785" s="24" t="s">
        <v>793</v>
      </c>
    </row>
    <row r="786" spans="1:3" ht="252.75" thickBot="1" x14ac:dyDescent="0.25">
      <c r="A786" s="23">
        <v>784</v>
      </c>
      <c r="B786" s="21" t="s">
        <v>789</v>
      </c>
      <c r="C786" s="24" t="s">
        <v>790</v>
      </c>
    </row>
    <row r="787" spans="1:3" ht="252.75" thickBot="1" x14ac:dyDescent="0.25">
      <c r="A787" s="23">
        <v>785</v>
      </c>
      <c r="B787" s="21" t="s">
        <v>789</v>
      </c>
      <c r="C787" s="24" t="s">
        <v>790</v>
      </c>
    </row>
    <row r="788" spans="1:3" ht="300.75" thickBot="1" x14ac:dyDescent="0.25">
      <c r="A788" s="23">
        <v>786</v>
      </c>
      <c r="B788" s="21" t="s">
        <v>792</v>
      </c>
      <c r="C788" s="24" t="s">
        <v>793</v>
      </c>
    </row>
    <row r="789" spans="1:3" ht="252.75" thickBot="1" x14ac:dyDescent="0.25">
      <c r="A789" s="23">
        <v>787</v>
      </c>
      <c r="B789" s="21" t="s">
        <v>789</v>
      </c>
      <c r="C789" s="24" t="s">
        <v>790</v>
      </c>
    </row>
    <row r="790" spans="1:3" ht="204.75" hidden="1" thickBot="1" x14ac:dyDescent="0.25">
      <c r="A790" s="23">
        <v>788</v>
      </c>
      <c r="B790" s="21" t="s">
        <v>152</v>
      </c>
      <c r="C790" s="24" t="s">
        <v>153</v>
      </c>
    </row>
    <row r="791" spans="1:3" ht="252.75" thickBot="1" x14ac:dyDescent="0.25">
      <c r="A791" s="23">
        <v>789</v>
      </c>
      <c r="B791" s="21" t="s">
        <v>789</v>
      </c>
      <c r="C791" s="24" t="s">
        <v>790</v>
      </c>
    </row>
    <row r="792" spans="1:3" ht="264.75" thickBot="1" x14ac:dyDescent="0.25">
      <c r="A792" s="23">
        <v>790</v>
      </c>
      <c r="B792" s="21" t="s">
        <v>150</v>
      </c>
      <c r="C792" s="24" t="s">
        <v>151</v>
      </c>
    </row>
    <row r="793" spans="1:3" ht="252.75" thickBot="1" x14ac:dyDescent="0.25">
      <c r="A793" s="23">
        <v>791</v>
      </c>
      <c r="B793" s="21" t="s">
        <v>789</v>
      </c>
      <c r="C793" s="24" t="s">
        <v>790</v>
      </c>
    </row>
    <row r="794" spans="1:3" ht="252.75" thickBot="1" x14ac:dyDescent="0.25">
      <c r="A794" s="23">
        <v>792</v>
      </c>
      <c r="B794" s="21" t="s">
        <v>789</v>
      </c>
      <c r="C794" s="24" t="s">
        <v>790</v>
      </c>
    </row>
    <row r="795" spans="1:3" ht="252.75" thickBot="1" x14ac:dyDescent="0.25">
      <c r="A795" s="23">
        <v>793</v>
      </c>
      <c r="B795" s="21" t="s">
        <v>789</v>
      </c>
      <c r="C795" s="24" t="s">
        <v>790</v>
      </c>
    </row>
    <row r="796" spans="1:3" ht="300.75" thickBot="1" x14ac:dyDescent="0.25">
      <c r="A796" s="23">
        <v>794</v>
      </c>
      <c r="B796" s="21" t="s">
        <v>794</v>
      </c>
      <c r="C796" s="24" t="s">
        <v>795</v>
      </c>
    </row>
    <row r="797" spans="1:3" ht="192.75" thickBot="1" x14ac:dyDescent="0.25">
      <c r="A797" s="23">
        <v>795</v>
      </c>
      <c r="B797" s="21" t="s">
        <v>576</v>
      </c>
      <c r="C797" s="24" t="s">
        <v>796</v>
      </c>
    </row>
    <row r="798" spans="1:3" ht="300.75" thickBot="1" x14ac:dyDescent="0.25">
      <c r="A798" s="23">
        <v>796</v>
      </c>
      <c r="B798" s="21" t="s">
        <v>620</v>
      </c>
      <c r="C798" s="24" t="s">
        <v>797</v>
      </c>
    </row>
    <row r="799" spans="1:3" ht="288.75" thickBot="1" x14ac:dyDescent="0.25">
      <c r="A799" s="23">
        <v>797</v>
      </c>
      <c r="B799" s="21" t="s">
        <v>321</v>
      </c>
      <c r="C799" s="24" t="s">
        <v>322</v>
      </c>
    </row>
    <row r="800" spans="1:3" ht="204.75" hidden="1" thickBot="1" x14ac:dyDescent="0.25">
      <c r="A800" s="23">
        <v>798</v>
      </c>
      <c r="B800" s="21" t="s">
        <v>152</v>
      </c>
      <c r="C800" s="24" t="s">
        <v>153</v>
      </c>
    </row>
    <row r="801" spans="1:3" ht="409.6" thickBot="1" x14ac:dyDescent="0.25">
      <c r="A801" s="23">
        <v>799</v>
      </c>
      <c r="B801" s="21" t="s">
        <v>748</v>
      </c>
      <c r="C801" s="24" t="s">
        <v>749</v>
      </c>
    </row>
    <row r="802" spans="1:3" ht="264.75" thickBot="1" x14ac:dyDescent="0.25">
      <c r="A802" s="23">
        <v>800</v>
      </c>
      <c r="B802" s="21" t="s">
        <v>798</v>
      </c>
      <c r="C802" s="24" t="s">
        <v>799</v>
      </c>
    </row>
    <row r="803" spans="1:3" ht="312.75" thickBot="1" x14ac:dyDescent="0.25">
      <c r="A803" s="23">
        <v>801</v>
      </c>
      <c r="B803" s="21" t="s">
        <v>800</v>
      </c>
      <c r="C803" s="24" t="s">
        <v>801</v>
      </c>
    </row>
    <row r="804" spans="1:3" ht="288.75" thickBot="1" x14ac:dyDescent="0.25">
      <c r="A804" s="23">
        <v>802</v>
      </c>
      <c r="B804" s="21" t="s">
        <v>623</v>
      </c>
      <c r="C804" s="24" t="s">
        <v>802</v>
      </c>
    </row>
    <row r="805" spans="1:3" ht="312.75" thickBot="1" x14ac:dyDescent="0.25">
      <c r="A805" s="23">
        <v>803</v>
      </c>
      <c r="B805" s="21" t="s">
        <v>800</v>
      </c>
      <c r="C805" s="24" t="s">
        <v>801</v>
      </c>
    </row>
    <row r="806" spans="1:3" ht="252.75" thickBot="1" x14ac:dyDescent="0.25">
      <c r="A806" s="23">
        <v>804</v>
      </c>
      <c r="B806" s="21" t="s">
        <v>449</v>
      </c>
      <c r="C806" s="24" t="s">
        <v>803</v>
      </c>
    </row>
    <row r="807" spans="1:3" ht="300.75" thickBot="1" x14ac:dyDescent="0.25">
      <c r="A807" s="23">
        <v>805</v>
      </c>
      <c r="B807" s="21" t="s">
        <v>804</v>
      </c>
      <c r="C807" s="24" t="s">
        <v>805</v>
      </c>
    </row>
    <row r="808" spans="1:3" ht="252.75" thickBot="1" x14ac:dyDescent="0.25">
      <c r="A808" s="23">
        <v>806</v>
      </c>
      <c r="B808" s="21" t="s">
        <v>806</v>
      </c>
      <c r="C808" s="24" t="s">
        <v>807</v>
      </c>
    </row>
    <row r="809" spans="1:3" ht="408.75" thickBot="1" x14ac:dyDescent="0.25">
      <c r="A809" s="23">
        <v>807</v>
      </c>
      <c r="B809" s="21" t="s">
        <v>103</v>
      </c>
      <c r="C809" s="24" t="s">
        <v>104</v>
      </c>
    </row>
    <row r="810" spans="1:3" ht="288.75" thickBot="1" x14ac:dyDescent="0.25">
      <c r="A810" s="23">
        <v>808</v>
      </c>
      <c r="B810" s="21" t="s">
        <v>298</v>
      </c>
      <c r="C810" s="24" t="s">
        <v>299</v>
      </c>
    </row>
    <row r="811" spans="1:3" ht="300.75" thickBot="1" x14ac:dyDescent="0.25">
      <c r="A811" s="23">
        <v>809</v>
      </c>
      <c r="B811" s="21" t="s">
        <v>804</v>
      </c>
      <c r="C811" s="24" t="s">
        <v>805</v>
      </c>
    </row>
    <row r="812" spans="1:3" ht="300.75" thickBot="1" x14ac:dyDescent="0.25">
      <c r="A812" s="23">
        <v>810</v>
      </c>
      <c r="B812" s="21" t="s">
        <v>804</v>
      </c>
      <c r="C812" s="24" t="s">
        <v>805</v>
      </c>
    </row>
    <row r="813" spans="1:3" ht="264.75" thickBot="1" x14ac:dyDescent="0.25">
      <c r="A813" s="23">
        <v>811</v>
      </c>
      <c r="B813" s="21" t="s">
        <v>634</v>
      </c>
      <c r="C813" s="24" t="s">
        <v>635</v>
      </c>
    </row>
    <row r="814" spans="1:3" ht="409.6" thickBot="1" x14ac:dyDescent="0.25">
      <c r="A814" s="23">
        <v>812</v>
      </c>
      <c r="B814" s="21" t="s">
        <v>748</v>
      </c>
      <c r="C814" s="24" t="s">
        <v>749</v>
      </c>
    </row>
    <row r="815" spans="1:3" ht="300.75" thickBot="1" x14ac:dyDescent="0.25">
      <c r="A815" s="23">
        <v>813</v>
      </c>
      <c r="B815" s="21" t="s">
        <v>804</v>
      </c>
      <c r="C815" s="24" t="s">
        <v>805</v>
      </c>
    </row>
    <row r="816" spans="1:3" ht="324.75" thickBot="1" x14ac:dyDescent="0.25">
      <c r="A816" s="23">
        <v>814</v>
      </c>
      <c r="B816" s="21" t="s">
        <v>677</v>
      </c>
      <c r="C816" s="24" t="s">
        <v>678</v>
      </c>
    </row>
    <row r="817" spans="1:3" ht="252.75" thickBot="1" x14ac:dyDescent="0.25">
      <c r="A817" s="23">
        <v>815</v>
      </c>
      <c r="B817" s="21" t="s">
        <v>595</v>
      </c>
      <c r="C817" s="24" t="s">
        <v>596</v>
      </c>
    </row>
    <row r="818" spans="1:3" ht="264.75" thickBot="1" x14ac:dyDescent="0.25">
      <c r="A818" s="23">
        <v>816</v>
      </c>
      <c r="B818" s="21" t="s">
        <v>634</v>
      </c>
      <c r="C818" s="24" t="s">
        <v>635</v>
      </c>
    </row>
    <row r="819" spans="1:3" ht="264.75" thickBot="1" x14ac:dyDescent="0.25">
      <c r="A819" s="23">
        <v>817</v>
      </c>
      <c r="B819" s="21" t="s">
        <v>634</v>
      </c>
      <c r="C819" s="24" t="s">
        <v>635</v>
      </c>
    </row>
    <row r="820" spans="1:3" ht="288.75" thickBot="1" x14ac:dyDescent="0.25">
      <c r="A820" s="23">
        <v>818</v>
      </c>
      <c r="B820" s="21" t="s">
        <v>298</v>
      </c>
      <c r="C820" s="24" t="s">
        <v>299</v>
      </c>
    </row>
    <row r="821" spans="1:3" ht="264.75" thickBot="1" x14ac:dyDescent="0.25">
      <c r="A821" s="23">
        <v>819</v>
      </c>
      <c r="B821" s="21" t="s">
        <v>634</v>
      </c>
      <c r="C821" s="24" t="s">
        <v>635</v>
      </c>
    </row>
    <row r="822" spans="1:3" ht="408.75" thickBot="1" x14ac:dyDescent="0.25">
      <c r="A822" s="23">
        <v>820</v>
      </c>
      <c r="B822" s="21" t="s">
        <v>808</v>
      </c>
      <c r="C822" s="24" t="s">
        <v>809</v>
      </c>
    </row>
    <row r="823" spans="1:3" ht="264.75" thickBot="1" x14ac:dyDescent="0.25">
      <c r="A823" s="23">
        <v>821</v>
      </c>
      <c r="B823" s="21" t="s">
        <v>634</v>
      </c>
      <c r="C823" s="24" t="s">
        <v>635</v>
      </c>
    </row>
    <row r="824" spans="1:3" ht="264.75" thickBot="1" x14ac:dyDescent="0.25">
      <c r="A824" s="23">
        <v>822</v>
      </c>
      <c r="B824" s="21" t="s">
        <v>330</v>
      </c>
      <c r="C824" s="24" t="s">
        <v>810</v>
      </c>
    </row>
    <row r="825" spans="1:3" ht="264.75" thickBot="1" x14ac:dyDescent="0.25">
      <c r="A825" s="23">
        <v>823</v>
      </c>
      <c r="B825" s="21" t="s">
        <v>634</v>
      </c>
      <c r="C825" s="24" t="s">
        <v>635</v>
      </c>
    </row>
    <row r="826" spans="1:3" ht="300.75" thickBot="1" x14ac:dyDescent="0.25">
      <c r="A826" s="23">
        <v>824</v>
      </c>
      <c r="B826" s="21" t="s">
        <v>811</v>
      </c>
      <c r="C826" s="24" t="s">
        <v>812</v>
      </c>
    </row>
    <row r="827" spans="1:3" ht="288.75" thickBot="1" x14ac:dyDescent="0.25">
      <c r="A827" s="23">
        <v>825</v>
      </c>
      <c r="B827" s="21" t="s">
        <v>813</v>
      </c>
      <c r="C827" s="24" t="s">
        <v>814</v>
      </c>
    </row>
    <row r="828" spans="1:3" ht="264.75" thickBot="1" x14ac:dyDescent="0.25">
      <c r="A828" s="23">
        <v>826</v>
      </c>
      <c r="B828" s="21" t="s">
        <v>634</v>
      </c>
      <c r="C828" s="24" t="s">
        <v>635</v>
      </c>
    </row>
    <row r="829" spans="1:3" ht="228.75" thickBot="1" x14ac:dyDescent="0.25">
      <c r="A829" s="23">
        <v>827</v>
      </c>
      <c r="B829" s="21" t="s">
        <v>815</v>
      </c>
      <c r="C829" s="24" t="s">
        <v>816</v>
      </c>
    </row>
    <row r="830" spans="1:3" ht="264.75" thickBot="1" x14ac:dyDescent="0.25">
      <c r="A830" s="23">
        <v>828</v>
      </c>
      <c r="B830" s="21" t="s">
        <v>817</v>
      </c>
      <c r="C830" s="24" t="s">
        <v>818</v>
      </c>
    </row>
    <row r="831" spans="1:3" ht="264.75" thickBot="1" x14ac:dyDescent="0.25">
      <c r="A831" s="23">
        <v>829</v>
      </c>
      <c r="B831" s="21" t="s">
        <v>634</v>
      </c>
      <c r="C831" s="24" t="s">
        <v>635</v>
      </c>
    </row>
    <row r="832" spans="1:3" ht="264.75" thickBot="1" x14ac:dyDescent="0.25">
      <c r="A832" s="23">
        <v>830</v>
      </c>
      <c r="B832" s="21" t="s">
        <v>634</v>
      </c>
      <c r="C832" s="24" t="s">
        <v>635</v>
      </c>
    </row>
    <row r="833" spans="1:3" ht="360.75" thickBot="1" x14ac:dyDescent="0.25">
      <c r="A833" s="23">
        <v>831</v>
      </c>
      <c r="B833" s="21" t="s">
        <v>819</v>
      </c>
      <c r="C833" s="24" t="s">
        <v>820</v>
      </c>
    </row>
    <row r="834" spans="1:3" ht="288.75" thickBot="1" x14ac:dyDescent="0.25">
      <c r="A834" s="23">
        <v>832</v>
      </c>
      <c r="B834" s="21" t="s">
        <v>783</v>
      </c>
      <c r="C834" s="24" t="s">
        <v>784</v>
      </c>
    </row>
    <row r="835" spans="1:3" ht="264.75" thickBot="1" x14ac:dyDescent="0.25">
      <c r="A835" s="23">
        <v>833</v>
      </c>
      <c r="B835" s="21" t="s">
        <v>634</v>
      </c>
      <c r="C835" s="24" t="s">
        <v>635</v>
      </c>
    </row>
    <row r="836" spans="1:3" ht="312.75" thickBot="1" x14ac:dyDescent="0.25">
      <c r="A836" s="23">
        <v>834</v>
      </c>
      <c r="B836" s="21" t="s">
        <v>821</v>
      </c>
      <c r="C836" s="24" t="s">
        <v>822</v>
      </c>
    </row>
    <row r="837" spans="1:3" ht="264.75" thickBot="1" x14ac:dyDescent="0.25">
      <c r="A837" s="23">
        <v>835</v>
      </c>
      <c r="B837" s="21" t="s">
        <v>634</v>
      </c>
      <c r="C837" s="24" t="s">
        <v>635</v>
      </c>
    </row>
    <row r="838" spans="1:3" ht="276.75" thickBot="1" x14ac:dyDescent="0.25">
      <c r="A838" s="23">
        <v>836</v>
      </c>
      <c r="B838" s="21" t="s">
        <v>823</v>
      </c>
      <c r="C838" s="24" t="s">
        <v>824</v>
      </c>
    </row>
    <row r="839" spans="1:3" ht="288.75" thickBot="1" x14ac:dyDescent="0.25">
      <c r="A839" s="23">
        <v>837</v>
      </c>
      <c r="B839" s="21" t="s">
        <v>783</v>
      </c>
      <c r="C839" s="24" t="s">
        <v>784</v>
      </c>
    </row>
    <row r="840" spans="1:3" ht="300.75" thickBot="1" x14ac:dyDescent="0.25">
      <c r="A840" s="23">
        <v>838</v>
      </c>
      <c r="B840" s="21" t="s">
        <v>811</v>
      </c>
      <c r="C840" s="24" t="s">
        <v>812</v>
      </c>
    </row>
    <row r="841" spans="1:3" ht="300.75" thickBot="1" x14ac:dyDescent="0.25">
      <c r="A841" s="23">
        <v>839</v>
      </c>
      <c r="B841" s="21" t="s">
        <v>825</v>
      </c>
      <c r="C841" s="24" t="s">
        <v>826</v>
      </c>
    </row>
    <row r="842" spans="1:3" ht="276.75" thickBot="1" x14ac:dyDescent="0.25">
      <c r="A842" s="23">
        <v>840</v>
      </c>
      <c r="B842" s="21" t="s">
        <v>823</v>
      </c>
      <c r="C842" s="24" t="s">
        <v>824</v>
      </c>
    </row>
    <row r="843" spans="1:3" ht="288.75" thickBot="1" x14ac:dyDescent="0.25">
      <c r="A843" s="23">
        <v>841</v>
      </c>
      <c r="B843" s="21" t="s">
        <v>783</v>
      </c>
      <c r="C843" s="24" t="s">
        <v>784</v>
      </c>
    </row>
    <row r="844" spans="1:3" ht="360.75" thickBot="1" x14ac:dyDescent="0.25">
      <c r="A844" s="23">
        <v>842</v>
      </c>
      <c r="B844" s="21" t="s">
        <v>819</v>
      </c>
      <c r="C844" s="24" t="s">
        <v>820</v>
      </c>
    </row>
    <row r="845" spans="1:3" ht="264.75" thickBot="1" x14ac:dyDescent="0.25">
      <c r="A845" s="23">
        <v>843</v>
      </c>
      <c r="B845" s="21" t="s">
        <v>634</v>
      </c>
      <c r="C845" s="24" t="s">
        <v>635</v>
      </c>
    </row>
    <row r="846" spans="1:3" ht="360.75" thickBot="1" x14ac:dyDescent="0.25">
      <c r="A846" s="23">
        <v>844</v>
      </c>
      <c r="B846" s="21" t="s">
        <v>819</v>
      </c>
      <c r="C846" s="24" t="s">
        <v>820</v>
      </c>
    </row>
    <row r="847" spans="1:3" ht="264.75" thickBot="1" x14ac:dyDescent="0.25">
      <c r="A847" s="23">
        <v>845</v>
      </c>
      <c r="B847" s="21" t="s">
        <v>827</v>
      </c>
      <c r="C847" s="24" t="s">
        <v>828</v>
      </c>
    </row>
    <row r="848" spans="1:3" ht="168.75" hidden="1" thickBot="1" x14ac:dyDescent="0.25">
      <c r="A848" s="23">
        <v>846</v>
      </c>
      <c r="B848" s="21" t="s">
        <v>829</v>
      </c>
      <c r="C848" s="24" t="s">
        <v>830</v>
      </c>
    </row>
    <row r="849" spans="1:3" ht="264.75" thickBot="1" x14ac:dyDescent="0.25">
      <c r="A849" s="23">
        <v>847</v>
      </c>
      <c r="B849" s="21" t="s">
        <v>634</v>
      </c>
      <c r="C849" s="24" t="s">
        <v>635</v>
      </c>
    </row>
    <row r="850" spans="1:3" ht="288.75" thickBot="1" x14ac:dyDescent="0.25">
      <c r="A850" s="23">
        <v>848</v>
      </c>
      <c r="B850" s="21" t="s">
        <v>623</v>
      </c>
      <c r="C850" s="24" t="s">
        <v>831</v>
      </c>
    </row>
    <row r="851" spans="1:3" ht="300.75" thickBot="1" x14ac:dyDescent="0.25">
      <c r="A851" s="23">
        <v>849</v>
      </c>
      <c r="B851" s="21" t="s">
        <v>832</v>
      </c>
      <c r="C851" s="24" t="s">
        <v>833</v>
      </c>
    </row>
    <row r="852" spans="1:3" ht="312.75" thickBot="1" x14ac:dyDescent="0.25">
      <c r="A852" s="23">
        <v>850</v>
      </c>
      <c r="B852" s="21" t="s">
        <v>800</v>
      </c>
      <c r="C852" s="24" t="s">
        <v>801</v>
      </c>
    </row>
    <row r="853" spans="1:3" ht="300.75" thickBot="1" x14ac:dyDescent="0.25">
      <c r="A853" s="23">
        <v>851</v>
      </c>
      <c r="B853" s="21" t="s">
        <v>832</v>
      </c>
      <c r="C853" s="24" t="s">
        <v>833</v>
      </c>
    </row>
    <row r="854" spans="1:3" ht="252.75" thickBot="1" x14ac:dyDescent="0.25">
      <c r="A854" s="23">
        <v>852</v>
      </c>
      <c r="B854" s="21" t="s">
        <v>806</v>
      </c>
      <c r="C854" s="24" t="s">
        <v>807</v>
      </c>
    </row>
    <row r="855" spans="1:3" ht="336.75" thickBot="1" x14ac:dyDescent="0.25">
      <c r="A855" s="23">
        <v>853</v>
      </c>
      <c r="B855" s="21" t="s">
        <v>834</v>
      </c>
      <c r="C855" s="24" t="s">
        <v>835</v>
      </c>
    </row>
    <row r="856" spans="1:3" ht="348.75" thickBot="1" x14ac:dyDescent="0.25">
      <c r="A856" s="23">
        <v>854</v>
      </c>
      <c r="B856" s="21" t="s">
        <v>836</v>
      </c>
      <c r="C856" s="24" t="s">
        <v>837</v>
      </c>
    </row>
    <row r="857" spans="1:3" ht="408.75" thickBot="1" x14ac:dyDescent="0.25">
      <c r="A857" s="23">
        <v>855</v>
      </c>
      <c r="B857" s="21" t="s">
        <v>529</v>
      </c>
      <c r="C857" s="24" t="s">
        <v>530</v>
      </c>
    </row>
    <row r="858" spans="1:3" ht="408.75" thickBot="1" x14ac:dyDescent="0.25">
      <c r="A858" s="23">
        <v>856</v>
      </c>
      <c r="B858" s="21" t="s">
        <v>529</v>
      </c>
      <c r="C858" s="24" t="s">
        <v>530</v>
      </c>
    </row>
    <row r="859" spans="1:3" ht="360.75" thickBot="1" x14ac:dyDescent="0.25">
      <c r="A859" s="23">
        <v>857</v>
      </c>
      <c r="B859" s="21" t="s">
        <v>341</v>
      </c>
      <c r="C859" s="24" t="s">
        <v>838</v>
      </c>
    </row>
    <row r="860" spans="1:3" ht="409.6" thickBot="1" x14ac:dyDescent="0.25">
      <c r="A860" s="23">
        <v>858</v>
      </c>
      <c r="B860" s="21" t="s">
        <v>154</v>
      </c>
      <c r="C860" s="24" t="s">
        <v>155</v>
      </c>
    </row>
    <row r="861" spans="1:3" ht="409.6" thickBot="1" x14ac:dyDescent="0.25">
      <c r="A861" s="23">
        <v>859</v>
      </c>
      <c r="B861" s="21" t="s">
        <v>154</v>
      </c>
      <c r="C861" s="24" t="s">
        <v>155</v>
      </c>
    </row>
    <row r="862" spans="1:3" ht="409.6" thickBot="1" x14ac:dyDescent="0.25">
      <c r="A862" s="23">
        <v>860</v>
      </c>
      <c r="B862" s="21" t="s">
        <v>154</v>
      </c>
      <c r="C862" s="24" t="s">
        <v>155</v>
      </c>
    </row>
    <row r="863" spans="1:3" ht="409.6" thickBot="1" x14ac:dyDescent="0.25">
      <c r="A863" s="23">
        <v>861</v>
      </c>
      <c r="B863" s="21" t="s">
        <v>154</v>
      </c>
      <c r="C863" s="24" t="s">
        <v>156</v>
      </c>
    </row>
    <row r="864" spans="1:3" ht="409.6" thickBot="1" x14ac:dyDescent="0.25">
      <c r="A864" s="23">
        <v>862</v>
      </c>
      <c r="B864" s="21" t="s">
        <v>154</v>
      </c>
      <c r="C864" s="24" t="s">
        <v>156</v>
      </c>
    </row>
    <row r="865" spans="1:3" ht="409.6" thickBot="1" x14ac:dyDescent="0.25">
      <c r="A865" s="23">
        <v>863</v>
      </c>
      <c r="B865" s="21" t="s">
        <v>154</v>
      </c>
      <c r="C865" s="24" t="s">
        <v>156</v>
      </c>
    </row>
    <row r="866" spans="1:3" ht="409.6" thickBot="1" x14ac:dyDescent="0.25">
      <c r="A866" s="23">
        <v>864</v>
      </c>
      <c r="B866" s="21" t="s">
        <v>154</v>
      </c>
      <c r="C866" s="24" t="s">
        <v>156</v>
      </c>
    </row>
    <row r="867" spans="1:3" ht="336.75" thickBot="1" x14ac:dyDescent="0.25">
      <c r="A867" s="23">
        <v>865</v>
      </c>
      <c r="B867" s="21" t="s">
        <v>834</v>
      </c>
      <c r="C867" s="24" t="s">
        <v>835</v>
      </c>
    </row>
    <row r="868" spans="1:3" ht="264.75" thickBot="1" x14ac:dyDescent="0.25">
      <c r="A868" s="23">
        <v>866</v>
      </c>
      <c r="B868" s="21" t="s">
        <v>839</v>
      </c>
      <c r="C868" s="24" t="s">
        <v>840</v>
      </c>
    </row>
    <row r="869" spans="1:3" ht="264.75" thickBot="1" x14ac:dyDescent="0.25">
      <c r="A869" s="23">
        <v>867</v>
      </c>
      <c r="B869" s="21" t="s">
        <v>841</v>
      </c>
      <c r="C869" s="24" t="s">
        <v>842</v>
      </c>
    </row>
    <row r="870" spans="1:3" ht="336.75" thickBot="1" x14ac:dyDescent="0.25">
      <c r="A870" s="23">
        <v>868</v>
      </c>
      <c r="B870" s="21" t="s">
        <v>834</v>
      </c>
      <c r="C870" s="24" t="s">
        <v>835</v>
      </c>
    </row>
    <row r="871" spans="1:3" ht="336.75" thickBot="1" x14ac:dyDescent="0.25">
      <c r="A871" s="23">
        <v>869</v>
      </c>
      <c r="B871" s="21" t="s">
        <v>533</v>
      </c>
      <c r="C871" s="24" t="s">
        <v>843</v>
      </c>
    </row>
    <row r="872" spans="1:3" ht="372.75" thickBot="1" x14ac:dyDescent="0.25">
      <c r="A872" s="23">
        <v>870</v>
      </c>
      <c r="B872" s="21" t="s">
        <v>844</v>
      </c>
      <c r="C872" s="24" t="s">
        <v>845</v>
      </c>
    </row>
    <row r="873" spans="1:3" ht="324.75" thickBot="1" x14ac:dyDescent="0.25">
      <c r="A873" s="23">
        <v>871</v>
      </c>
      <c r="B873" s="21" t="s">
        <v>846</v>
      </c>
      <c r="C873" s="24" t="s">
        <v>847</v>
      </c>
    </row>
    <row r="874" spans="1:3" ht="264.75" thickBot="1" x14ac:dyDescent="0.25">
      <c r="A874" s="23">
        <v>872</v>
      </c>
      <c r="B874" s="21" t="s">
        <v>848</v>
      </c>
      <c r="C874" s="24" t="s">
        <v>849</v>
      </c>
    </row>
    <row r="875" spans="1:3" ht="360.75" thickBot="1" x14ac:dyDescent="0.25">
      <c r="A875" s="23">
        <v>873</v>
      </c>
      <c r="B875" s="21" t="s">
        <v>341</v>
      </c>
      <c r="C875" s="24" t="s">
        <v>838</v>
      </c>
    </row>
    <row r="876" spans="1:3" ht="336.75" thickBot="1" x14ac:dyDescent="0.25">
      <c r="A876" s="23">
        <v>874</v>
      </c>
      <c r="B876" s="21" t="s">
        <v>850</v>
      </c>
      <c r="C876" s="24" t="s">
        <v>851</v>
      </c>
    </row>
    <row r="877" spans="1:3" ht="360.75" thickBot="1" x14ac:dyDescent="0.25">
      <c r="A877" s="23">
        <v>875</v>
      </c>
      <c r="B877" s="21" t="s">
        <v>341</v>
      </c>
      <c r="C877" s="24" t="s">
        <v>838</v>
      </c>
    </row>
    <row r="878" spans="1:3" ht="300.75" thickBot="1" x14ac:dyDescent="0.25">
      <c r="A878" s="23">
        <v>876</v>
      </c>
      <c r="B878" s="21" t="s">
        <v>852</v>
      </c>
      <c r="C878" s="24" t="s">
        <v>853</v>
      </c>
    </row>
    <row r="879" spans="1:3" ht="360.75" thickBot="1" x14ac:dyDescent="0.25">
      <c r="A879" s="23">
        <v>877</v>
      </c>
      <c r="B879" s="21" t="s">
        <v>341</v>
      </c>
      <c r="C879" s="24" t="s">
        <v>838</v>
      </c>
    </row>
    <row r="880" spans="1:3" ht="300.75" thickBot="1" x14ac:dyDescent="0.25">
      <c r="A880" s="23">
        <v>878</v>
      </c>
      <c r="B880" s="21" t="s">
        <v>854</v>
      </c>
      <c r="C880" s="24" t="s">
        <v>855</v>
      </c>
    </row>
    <row r="881" spans="1:3" ht="288.75" thickBot="1" x14ac:dyDescent="0.25">
      <c r="A881" s="23">
        <v>879</v>
      </c>
      <c r="B881" s="21" t="s">
        <v>856</v>
      </c>
      <c r="C881" s="24" t="s">
        <v>857</v>
      </c>
    </row>
    <row r="882" spans="1:3" ht="360.75" thickBot="1" x14ac:dyDescent="0.25">
      <c r="A882" s="23">
        <v>880</v>
      </c>
      <c r="B882" s="21" t="s">
        <v>341</v>
      </c>
      <c r="C882" s="24" t="s">
        <v>838</v>
      </c>
    </row>
    <row r="883" spans="1:3" ht="300.75" thickBot="1" x14ac:dyDescent="0.25">
      <c r="A883" s="23">
        <v>881</v>
      </c>
      <c r="B883" s="21" t="s">
        <v>852</v>
      </c>
      <c r="C883" s="24" t="s">
        <v>853</v>
      </c>
    </row>
    <row r="884" spans="1:3" ht="336.75" thickBot="1" x14ac:dyDescent="0.25">
      <c r="A884" s="23">
        <v>882</v>
      </c>
      <c r="B884" s="21" t="s">
        <v>850</v>
      </c>
      <c r="C884" s="24" t="s">
        <v>851</v>
      </c>
    </row>
    <row r="885" spans="1:3" ht="360.75" thickBot="1" x14ac:dyDescent="0.25">
      <c r="A885" s="23">
        <v>883</v>
      </c>
      <c r="B885" s="21" t="s">
        <v>341</v>
      </c>
      <c r="C885" s="24" t="s">
        <v>838</v>
      </c>
    </row>
    <row r="886" spans="1:3" ht="336.75" thickBot="1" x14ac:dyDescent="0.25">
      <c r="A886" s="23">
        <v>884</v>
      </c>
      <c r="B886" s="21" t="s">
        <v>850</v>
      </c>
      <c r="C886" s="24" t="s">
        <v>851</v>
      </c>
    </row>
    <row r="887" spans="1:3" ht="324.75" thickBot="1" x14ac:dyDescent="0.25">
      <c r="A887" s="23">
        <v>885</v>
      </c>
      <c r="B887" s="21" t="s">
        <v>157</v>
      </c>
      <c r="C887" s="24" t="s">
        <v>158</v>
      </c>
    </row>
    <row r="888" spans="1:3" ht="360.75" thickBot="1" x14ac:dyDescent="0.25">
      <c r="A888" s="23">
        <v>886</v>
      </c>
      <c r="B888" s="21" t="s">
        <v>341</v>
      </c>
      <c r="C888" s="24" t="s">
        <v>838</v>
      </c>
    </row>
    <row r="889" spans="1:3" ht="336.75" thickBot="1" x14ac:dyDescent="0.25">
      <c r="A889" s="23">
        <v>887</v>
      </c>
      <c r="B889" s="21" t="s">
        <v>459</v>
      </c>
      <c r="C889" s="24" t="s">
        <v>460</v>
      </c>
    </row>
    <row r="890" spans="1:3" ht="324.75" thickBot="1" x14ac:dyDescent="0.25">
      <c r="A890" s="23">
        <v>888</v>
      </c>
      <c r="B890" s="21" t="s">
        <v>858</v>
      </c>
      <c r="C890" s="24" t="s">
        <v>859</v>
      </c>
    </row>
    <row r="891" spans="1:3" ht="252.75" thickBot="1" x14ac:dyDescent="0.25">
      <c r="A891" s="23">
        <v>889</v>
      </c>
      <c r="B891" s="21" t="s">
        <v>860</v>
      </c>
      <c r="C891" s="24" t="s">
        <v>861</v>
      </c>
    </row>
    <row r="892" spans="1:3" ht="228.75" thickBot="1" x14ac:dyDescent="0.25">
      <c r="A892" s="23">
        <v>890</v>
      </c>
      <c r="B892" s="21" t="s">
        <v>862</v>
      </c>
      <c r="C892" s="24" t="s">
        <v>863</v>
      </c>
    </row>
    <row r="893" spans="1:3" ht="324.75" thickBot="1" x14ac:dyDescent="0.25">
      <c r="A893" s="23">
        <v>891</v>
      </c>
      <c r="B893" s="21" t="s">
        <v>858</v>
      </c>
      <c r="C893" s="24" t="s">
        <v>859</v>
      </c>
    </row>
    <row r="894" spans="1:3" ht="360.75" thickBot="1" x14ac:dyDescent="0.25">
      <c r="A894" s="23">
        <v>892</v>
      </c>
      <c r="B894" s="21" t="s">
        <v>369</v>
      </c>
      <c r="C894" s="24" t="s">
        <v>864</v>
      </c>
    </row>
    <row r="895" spans="1:3" ht="336.75" thickBot="1" x14ac:dyDescent="0.25">
      <c r="A895" s="23">
        <v>893</v>
      </c>
      <c r="B895" s="21" t="s">
        <v>159</v>
      </c>
      <c r="C895" s="24" t="s">
        <v>160</v>
      </c>
    </row>
    <row r="896" spans="1:3" ht="336.75" thickBot="1" x14ac:dyDescent="0.25">
      <c r="A896" s="23">
        <v>894</v>
      </c>
      <c r="B896" s="21" t="s">
        <v>159</v>
      </c>
      <c r="C896" s="24" t="s">
        <v>160</v>
      </c>
    </row>
    <row r="897" spans="1:3" ht="336.75" thickBot="1" x14ac:dyDescent="0.25">
      <c r="A897" s="23">
        <v>895</v>
      </c>
      <c r="B897" s="21" t="s">
        <v>159</v>
      </c>
      <c r="C897" s="24" t="s">
        <v>160</v>
      </c>
    </row>
    <row r="898" spans="1:3" ht="324.75" thickBot="1" x14ac:dyDescent="0.25">
      <c r="A898" s="23">
        <v>896</v>
      </c>
      <c r="B898" s="21" t="s">
        <v>858</v>
      </c>
      <c r="C898" s="24" t="s">
        <v>859</v>
      </c>
    </row>
    <row r="899" spans="1:3" ht="409.6" thickBot="1" x14ac:dyDescent="0.25">
      <c r="A899" s="23">
        <v>897</v>
      </c>
      <c r="B899" s="21" t="s">
        <v>865</v>
      </c>
      <c r="C899" s="24" t="s">
        <v>866</v>
      </c>
    </row>
    <row r="900" spans="1:3" ht="324.75" thickBot="1" x14ac:dyDescent="0.25">
      <c r="A900" s="23">
        <v>898</v>
      </c>
      <c r="B900" s="21" t="s">
        <v>858</v>
      </c>
      <c r="C900" s="24" t="s">
        <v>859</v>
      </c>
    </row>
    <row r="901" spans="1:3" ht="288.75" thickBot="1" x14ac:dyDescent="0.25">
      <c r="A901" s="23">
        <v>899</v>
      </c>
      <c r="B901" s="21" t="s">
        <v>867</v>
      </c>
      <c r="C901" s="24" t="s">
        <v>868</v>
      </c>
    </row>
    <row r="902" spans="1:3" ht="324.75" thickBot="1" x14ac:dyDescent="0.25">
      <c r="A902" s="23">
        <v>900</v>
      </c>
      <c r="B902" s="21" t="s">
        <v>472</v>
      </c>
      <c r="C902" s="24" t="s">
        <v>869</v>
      </c>
    </row>
    <row r="903" spans="1:3" ht="312.75" thickBot="1" x14ac:dyDescent="0.25">
      <c r="A903" s="23">
        <v>901</v>
      </c>
      <c r="B903" s="21" t="s">
        <v>601</v>
      </c>
      <c r="C903" s="24" t="s">
        <v>773</v>
      </c>
    </row>
    <row r="904" spans="1:3" ht="312.75" thickBot="1" x14ac:dyDescent="0.25">
      <c r="A904" s="23">
        <v>902</v>
      </c>
      <c r="B904" s="21" t="s">
        <v>601</v>
      </c>
      <c r="C904" s="24" t="s">
        <v>773</v>
      </c>
    </row>
    <row r="905" spans="1:3" ht="240.75" thickBot="1" x14ac:dyDescent="0.25">
      <c r="A905" s="23">
        <v>903</v>
      </c>
      <c r="B905" s="21" t="s">
        <v>858</v>
      </c>
      <c r="C905" s="24" t="s">
        <v>870</v>
      </c>
    </row>
    <row r="906" spans="1:3" ht="312.75" thickBot="1" x14ac:dyDescent="0.25">
      <c r="A906" s="23">
        <v>904</v>
      </c>
      <c r="B906" s="21" t="s">
        <v>161</v>
      </c>
      <c r="C906" s="24" t="s">
        <v>162</v>
      </c>
    </row>
    <row r="907" spans="1:3" ht="312.75" thickBot="1" x14ac:dyDescent="0.25">
      <c r="A907" s="23">
        <v>905</v>
      </c>
      <c r="B907" s="21" t="s">
        <v>161</v>
      </c>
      <c r="C907" s="24" t="s">
        <v>162</v>
      </c>
    </row>
    <row r="908" spans="1:3" ht="288.75" thickBot="1" x14ac:dyDescent="0.25">
      <c r="A908" s="23">
        <v>906</v>
      </c>
      <c r="B908" s="21" t="s">
        <v>871</v>
      </c>
      <c r="C908" s="24" t="s">
        <v>872</v>
      </c>
    </row>
    <row r="909" spans="1:3" ht="228.75" thickBot="1" x14ac:dyDescent="0.25">
      <c r="A909" s="23">
        <v>907</v>
      </c>
      <c r="B909" s="21" t="s">
        <v>482</v>
      </c>
      <c r="C909" s="24" t="s">
        <v>873</v>
      </c>
    </row>
    <row r="910" spans="1:3" ht="240.75" thickBot="1" x14ac:dyDescent="0.25">
      <c r="A910" s="23">
        <v>908</v>
      </c>
      <c r="B910" s="21" t="s">
        <v>858</v>
      </c>
      <c r="C910" s="24" t="s">
        <v>870</v>
      </c>
    </row>
    <row r="911" spans="1:3" ht="312.75" thickBot="1" x14ac:dyDescent="0.25">
      <c r="A911" s="23">
        <v>909</v>
      </c>
      <c r="B911" s="21" t="s">
        <v>601</v>
      </c>
      <c r="C911" s="24" t="s">
        <v>773</v>
      </c>
    </row>
    <row r="912" spans="1:3" ht="252.75" thickBot="1" x14ac:dyDescent="0.25">
      <c r="A912" s="23">
        <v>910</v>
      </c>
      <c r="B912" s="21" t="s">
        <v>669</v>
      </c>
      <c r="C912" s="24" t="s">
        <v>670</v>
      </c>
    </row>
    <row r="913" spans="1:3" ht="312.75" thickBot="1" x14ac:dyDescent="0.25">
      <c r="A913" s="23">
        <v>911</v>
      </c>
      <c r="B913" s="21" t="s">
        <v>601</v>
      </c>
      <c r="C913" s="24" t="s">
        <v>773</v>
      </c>
    </row>
    <row r="914" spans="1:3" ht="228.75" thickBot="1" x14ac:dyDescent="0.25">
      <c r="A914" s="23">
        <v>912</v>
      </c>
      <c r="B914" s="21" t="s">
        <v>482</v>
      </c>
      <c r="C914" s="24" t="s">
        <v>873</v>
      </c>
    </row>
    <row r="915" spans="1:3" ht="409.6" thickBot="1" x14ac:dyDescent="0.25">
      <c r="A915" s="23">
        <v>913</v>
      </c>
      <c r="B915" s="21" t="s">
        <v>874</v>
      </c>
      <c r="C915" s="24" t="s">
        <v>875</v>
      </c>
    </row>
    <row r="916" spans="1:3" ht="288.75" thickBot="1" x14ac:dyDescent="0.25">
      <c r="A916" s="23">
        <v>914</v>
      </c>
      <c r="B916" s="21" t="s">
        <v>867</v>
      </c>
      <c r="C916" s="24" t="s">
        <v>868</v>
      </c>
    </row>
    <row r="917" spans="1:3" ht="312.75" thickBot="1" x14ac:dyDescent="0.25">
      <c r="A917" s="23">
        <v>915</v>
      </c>
      <c r="B917" s="21" t="s">
        <v>601</v>
      </c>
      <c r="C917" s="24" t="s">
        <v>773</v>
      </c>
    </row>
    <row r="918" spans="1:3" ht="180.75" hidden="1" thickBot="1" x14ac:dyDescent="0.25">
      <c r="A918" s="23">
        <v>916</v>
      </c>
      <c r="B918" s="21" t="s">
        <v>876</v>
      </c>
      <c r="C918" s="24" t="s">
        <v>877</v>
      </c>
    </row>
    <row r="919" spans="1:3" ht="228.75" thickBot="1" x14ac:dyDescent="0.25">
      <c r="A919" s="23">
        <v>917</v>
      </c>
      <c r="B919" s="21" t="s">
        <v>482</v>
      </c>
      <c r="C919" s="24" t="s">
        <v>873</v>
      </c>
    </row>
    <row r="920" spans="1:3" ht="312.75" thickBot="1" x14ac:dyDescent="0.25">
      <c r="A920" s="23">
        <v>918</v>
      </c>
      <c r="B920" s="21" t="s">
        <v>601</v>
      </c>
      <c r="C920" s="24" t="s">
        <v>773</v>
      </c>
    </row>
    <row r="921" spans="1:3" ht="228.75" thickBot="1" x14ac:dyDescent="0.25">
      <c r="A921" s="23">
        <v>919</v>
      </c>
      <c r="B921" s="21" t="s">
        <v>482</v>
      </c>
      <c r="C921" s="24" t="s">
        <v>873</v>
      </c>
    </row>
    <row r="922" spans="1:3" ht="312.75" thickBot="1" x14ac:dyDescent="0.25">
      <c r="A922" s="23">
        <v>920</v>
      </c>
      <c r="B922" s="21" t="s">
        <v>601</v>
      </c>
      <c r="C922" s="24" t="s">
        <v>773</v>
      </c>
    </row>
    <row r="923" spans="1:3" ht="228.75" thickBot="1" x14ac:dyDescent="0.25">
      <c r="A923" s="23">
        <v>921</v>
      </c>
      <c r="B923" s="21" t="s">
        <v>482</v>
      </c>
      <c r="C923" s="24" t="s">
        <v>873</v>
      </c>
    </row>
    <row r="924" spans="1:3" ht="252.75" thickBot="1" x14ac:dyDescent="0.25">
      <c r="A924" s="23">
        <v>922</v>
      </c>
      <c r="B924" s="21" t="s">
        <v>595</v>
      </c>
      <c r="C924" s="24" t="s">
        <v>596</v>
      </c>
    </row>
    <row r="925" spans="1:3" ht="228.75" thickBot="1" x14ac:dyDescent="0.25">
      <c r="A925" s="23">
        <v>923</v>
      </c>
      <c r="B925" s="21" t="s">
        <v>482</v>
      </c>
      <c r="C925" s="24" t="s">
        <v>873</v>
      </c>
    </row>
    <row r="926" spans="1:3" ht="228.75" hidden="1" thickBot="1" x14ac:dyDescent="0.25">
      <c r="A926" s="23">
        <v>924</v>
      </c>
      <c r="B926" s="21" t="s">
        <v>878</v>
      </c>
      <c r="C926" s="24" t="s">
        <v>879</v>
      </c>
    </row>
    <row r="927" spans="1:3" ht="228.75" thickBot="1" x14ac:dyDescent="0.25">
      <c r="A927" s="23">
        <v>925</v>
      </c>
      <c r="B927" s="21" t="s">
        <v>482</v>
      </c>
      <c r="C927" s="24" t="s">
        <v>873</v>
      </c>
    </row>
    <row r="928" spans="1:3" ht="240.75" thickBot="1" x14ac:dyDescent="0.25">
      <c r="A928" s="23">
        <v>926</v>
      </c>
      <c r="B928" s="21" t="s">
        <v>880</v>
      </c>
      <c r="C928" s="24" t="s">
        <v>881</v>
      </c>
    </row>
    <row r="929" spans="1:3" ht="228.75" thickBot="1" x14ac:dyDescent="0.25">
      <c r="A929" s="23">
        <v>927</v>
      </c>
      <c r="B929" s="21" t="s">
        <v>482</v>
      </c>
      <c r="C929" s="24" t="s">
        <v>873</v>
      </c>
    </row>
    <row r="930" spans="1:3" ht="228.75" thickBot="1" x14ac:dyDescent="0.25">
      <c r="A930" s="23">
        <v>928</v>
      </c>
      <c r="B930" s="21" t="s">
        <v>482</v>
      </c>
      <c r="C930" s="24" t="s">
        <v>873</v>
      </c>
    </row>
    <row r="931" spans="1:3" ht="228.75" thickBot="1" x14ac:dyDescent="0.25">
      <c r="A931" s="23">
        <v>929</v>
      </c>
      <c r="B931" s="21" t="s">
        <v>482</v>
      </c>
      <c r="C931" s="24" t="s">
        <v>873</v>
      </c>
    </row>
    <row r="932" spans="1:3" ht="409.6" thickBot="1" x14ac:dyDescent="0.25">
      <c r="A932" s="23">
        <v>930</v>
      </c>
      <c r="B932" s="21" t="s">
        <v>882</v>
      </c>
      <c r="C932" s="24" t="s">
        <v>883</v>
      </c>
    </row>
    <row r="933" spans="1:3" ht="228.75" thickBot="1" x14ac:dyDescent="0.25">
      <c r="A933" s="23">
        <v>931</v>
      </c>
      <c r="B933" s="21" t="s">
        <v>482</v>
      </c>
      <c r="C933" s="24" t="s">
        <v>873</v>
      </c>
    </row>
    <row r="934" spans="1:3" ht="324.75" thickBot="1" x14ac:dyDescent="0.25">
      <c r="A934" s="23">
        <v>932</v>
      </c>
      <c r="B934" s="21" t="s">
        <v>163</v>
      </c>
      <c r="C934" s="24" t="s">
        <v>164</v>
      </c>
    </row>
    <row r="935" spans="1:3" ht="312.75" thickBot="1" x14ac:dyDescent="0.25">
      <c r="A935" s="23">
        <v>933</v>
      </c>
      <c r="B935" s="21" t="s">
        <v>884</v>
      </c>
      <c r="C935" s="24" t="s">
        <v>885</v>
      </c>
    </row>
    <row r="936" spans="1:3" ht="240.75" thickBot="1" x14ac:dyDescent="0.25">
      <c r="A936" s="23">
        <v>934</v>
      </c>
      <c r="B936" s="21" t="s">
        <v>886</v>
      </c>
      <c r="C936" s="24" t="s">
        <v>887</v>
      </c>
    </row>
    <row r="937" spans="1:3" ht="228.75" thickBot="1" x14ac:dyDescent="0.25">
      <c r="A937" s="23">
        <v>935</v>
      </c>
      <c r="B937" s="21" t="s">
        <v>482</v>
      </c>
      <c r="C937" s="24" t="s">
        <v>873</v>
      </c>
    </row>
    <row r="938" spans="1:3" ht="324.75" thickBot="1" x14ac:dyDescent="0.25">
      <c r="A938" s="23">
        <v>936</v>
      </c>
      <c r="B938" s="21" t="s">
        <v>882</v>
      </c>
      <c r="C938" s="24" t="s">
        <v>888</v>
      </c>
    </row>
    <row r="939" spans="1:3" ht="228.75" thickBot="1" x14ac:dyDescent="0.25">
      <c r="A939" s="23">
        <v>937</v>
      </c>
      <c r="B939" s="21" t="s">
        <v>482</v>
      </c>
      <c r="C939" s="24" t="s">
        <v>873</v>
      </c>
    </row>
    <row r="940" spans="1:3" ht="228.75" thickBot="1" x14ac:dyDescent="0.25">
      <c r="A940" s="23">
        <v>938</v>
      </c>
      <c r="B940" s="21" t="s">
        <v>482</v>
      </c>
      <c r="C940" s="24" t="s">
        <v>873</v>
      </c>
    </row>
    <row r="941" spans="1:3" ht="288.75" thickBot="1" x14ac:dyDescent="0.25">
      <c r="A941" s="23">
        <v>939</v>
      </c>
      <c r="B941" s="21" t="s">
        <v>620</v>
      </c>
      <c r="C941" s="24" t="s">
        <v>621</v>
      </c>
    </row>
    <row r="942" spans="1:3" ht="300.75" thickBot="1" x14ac:dyDescent="0.25">
      <c r="A942" s="23">
        <v>940</v>
      </c>
      <c r="B942" s="21" t="s">
        <v>889</v>
      </c>
      <c r="C942" s="24" t="s">
        <v>890</v>
      </c>
    </row>
    <row r="943" spans="1:3" ht="276.75" thickBot="1" x14ac:dyDescent="0.25">
      <c r="A943" s="23">
        <v>941</v>
      </c>
      <c r="B943" s="21" t="s">
        <v>832</v>
      </c>
      <c r="C943" s="24" t="s">
        <v>891</v>
      </c>
    </row>
    <row r="944" spans="1:3" ht="228.75" thickBot="1" x14ac:dyDescent="0.25">
      <c r="A944" s="23">
        <v>942</v>
      </c>
      <c r="B944" s="21" t="s">
        <v>482</v>
      </c>
      <c r="C944" s="24" t="s">
        <v>873</v>
      </c>
    </row>
    <row r="945" spans="1:3" ht="228.75" thickBot="1" x14ac:dyDescent="0.25">
      <c r="A945" s="23">
        <v>943</v>
      </c>
      <c r="B945" s="21" t="s">
        <v>482</v>
      </c>
      <c r="C945" s="24" t="s">
        <v>873</v>
      </c>
    </row>
    <row r="946" spans="1:3" ht="228.75" thickBot="1" x14ac:dyDescent="0.25">
      <c r="A946" s="23">
        <v>944</v>
      </c>
      <c r="B946" s="21" t="s">
        <v>482</v>
      </c>
      <c r="C946" s="24" t="s">
        <v>873</v>
      </c>
    </row>
    <row r="947" spans="1:3" ht="276.75" thickBot="1" x14ac:dyDescent="0.25">
      <c r="A947" s="23">
        <v>945</v>
      </c>
      <c r="B947" s="21" t="s">
        <v>832</v>
      </c>
      <c r="C947" s="24" t="s">
        <v>891</v>
      </c>
    </row>
    <row r="948" spans="1:3" ht="228.75" thickBot="1" x14ac:dyDescent="0.25">
      <c r="A948" s="23">
        <v>946</v>
      </c>
      <c r="B948" s="21" t="s">
        <v>482</v>
      </c>
      <c r="C948" s="24" t="s">
        <v>873</v>
      </c>
    </row>
    <row r="949" spans="1:3" ht="324.75" thickBot="1" x14ac:dyDescent="0.25">
      <c r="A949" s="23">
        <v>947</v>
      </c>
      <c r="B949" s="21" t="s">
        <v>882</v>
      </c>
      <c r="C949" s="24" t="s">
        <v>888</v>
      </c>
    </row>
    <row r="950" spans="1:3" ht="180.75" hidden="1" thickBot="1" x14ac:dyDescent="0.25">
      <c r="A950" s="23">
        <v>948</v>
      </c>
      <c r="B950" s="21" t="s">
        <v>892</v>
      </c>
      <c r="C950" s="24" t="s">
        <v>893</v>
      </c>
    </row>
    <row r="951" spans="1:3" ht="228.75" thickBot="1" x14ac:dyDescent="0.25">
      <c r="A951" s="23">
        <v>949</v>
      </c>
      <c r="B951" s="21" t="s">
        <v>482</v>
      </c>
      <c r="C951" s="24" t="s">
        <v>873</v>
      </c>
    </row>
    <row r="952" spans="1:3" ht="312.75" thickBot="1" x14ac:dyDescent="0.25">
      <c r="A952" s="23">
        <v>950</v>
      </c>
      <c r="B952" s="21" t="s">
        <v>894</v>
      </c>
      <c r="C952" s="24" t="s">
        <v>895</v>
      </c>
    </row>
    <row r="953" spans="1:3" ht="228.75" thickBot="1" x14ac:dyDescent="0.25">
      <c r="A953" s="23">
        <v>951</v>
      </c>
      <c r="B953" s="21" t="s">
        <v>482</v>
      </c>
      <c r="C953" s="24" t="s">
        <v>873</v>
      </c>
    </row>
    <row r="954" spans="1:3" ht="288.75" thickBot="1" x14ac:dyDescent="0.25">
      <c r="A954" s="23">
        <v>952</v>
      </c>
      <c r="B954" s="21" t="s">
        <v>620</v>
      </c>
      <c r="C954" s="24" t="s">
        <v>621</v>
      </c>
    </row>
    <row r="955" spans="1:3" ht="228.75" thickBot="1" x14ac:dyDescent="0.25">
      <c r="A955" s="23">
        <v>953</v>
      </c>
      <c r="B955" s="21" t="s">
        <v>482</v>
      </c>
      <c r="C955" s="24" t="s">
        <v>873</v>
      </c>
    </row>
    <row r="956" spans="1:3" ht="228.75" thickBot="1" x14ac:dyDescent="0.25">
      <c r="A956" s="23">
        <v>954</v>
      </c>
      <c r="B956" s="21" t="s">
        <v>482</v>
      </c>
      <c r="C956" s="24" t="s">
        <v>873</v>
      </c>
    </row>
    <row r="957" spans="1:3" ht="228.75" thickBot="1" x14ac:dyDescent="0.25">
      <c r="A957" s="23">
        <v>955</v>
      </c>
      <c r="B957" s="21" t="s">
        <v>482</v>
      </c>
      <c r="C957" s="24" t="s">
        <v>873</v>
      </c>
    </row>
    <row r="958" spans="1:3" ht="228.75" thickBot="1" x14ac:dyDescent="0.25">
      <c r="A958" s="23">
        <v>956</v>
      </c>
      <c r="B958" s="21" t="s">
        <v>482</v>
      </c>
      <c r="C958" s="24" t="s">
        <v>873</v>
      </c>
    </row>
    <row r="959" spans="1:3" ht="228.75" thickBot="1" x14ac:dyDescent="0.25">
      <c r="A959" s="23">
        <v>957</v>
      </c>
      <c r="B959" s="21" t="s">
        <v>482</v>
      </c>
      <c r="C959" s="24" t="s">
        <v>873</v>
      </c>
    </row>
    <row r="960" spans="1:3" ht="228.75" thickBot="1" x14ac:dyDescent="0.25">
      <c r="A960" s="23">
        <v>958</v>
      </c>
      <c r="B960" s="21" t="s">
        <v>482</v>
      </c>
      <c r="C960" s="24" t="s">
        <v>873</v>
      </c>
    </row>
    <row r="961" spans="1:3" ht="240.75" thickBot="1" x14ac:dyDescent="0.25">
      <c r="A961" s="23">
        <v>959</v>
      </c>
      <c r="B961" s="21" t="s">
        <v>896</v>
      </c>
      <c r="C961" s="24" t="s">
        <v>897</v>
      </c>
    </row>
    <row r="962" spans="1:3" ht="240.75" thickBot="1" x14ac:dyDescent="0.25">
      <c r="A962" s="23">
        <v>960</v>
      </c>
      <c r="B962" s="21" t="s">
        <v>896</v>
      </c>
      <c r="C962" s="24" t="s">
        <v>897</v>
      </c>
    </row>
    <row r="963" spans="1:3" ht="228.75" thickBot="1" x14ac:dyDescent="0.25">
      <c r="A963" s="23">
        <v>961</v>
      </c>
      <c r="B963" s="21" t="s">
        <v>482</v>
      </c>
      <c r="C963" s="24" t="s">
        <v>873</v>
      </c>
    </row>
    <row r="964" spans="1:3" ht="409.6" thickBot="1" x14ac:dyDescent="0.25">
      <c r="A964" s="23">
        <v>962</v>
      </c>
      <c r="B964" s="21" t="s">
        <v>804</v>
      </c>
      <c r="C964" s="24" t="s">
        <v>898</v>
      </c>
    </row>
    <row r="965" spans="1:3" ht="409.6" thickBot="1" x14ac:dyDescent="0.25">
      <c r="A965" s="23">
        <v>963</v>
      </c>
      <c r="B965" s="21" t="s">
        <v>804</v>
      </c>
      <c r="C965" s="24" t="s">
        <v>898</v>
      </c>
    </row>
    <row r="966" spans="1:3" ht="409.6" thickBot="1" x14ac:dyDescent="0.25">
      <c r="A966" s="23">
        <v>964</v>
      </c>
      <c r="B966" s="21" t="s">
        <v>165</v>
      </c>
      <c r="C966" s="24" t="s">
        <v>166</v>
      </c>
    </row>
    <row r="967" spans="1:3" ht="409.6" thickBot="1" x14ac:dyDescent="0.25">
      <c r="A967" s="23">
        <v>965</v>
      </c>
      <c r="B967" s="21" t="s">
        <v>899</v>
      </c>
      <c r="C967" s="24" t="s">
        <v>900</v>
      </c>
    </row>
    <row r="968" spans="1:3" ht="409.6" thickBot="1" x14ac:dyDescent="0.25">
      <c r="A968" s="23">
        <v>966</v>
      </c>
      <c r="B968" s="21" t="s">
        <v>804</v>
      </c>
      <c r="C968" s="24" t="s">
        <v>898</v>
      </c>
    </row>
    <row r="969" spans="1:3" ht="252.75" thickBot="1" x14ac:dyDescent="0.25">
      <c r="A969" s="23">
        <v>967</v>
      </c>
      <c r="B969" s="21" t="s">
        <v>449</v>
      </c>
      <c r="C969" s="24" t="s">
        <v>901</v>
      </c>
    </row>
    <row r="970" spans="1:3" ht="409.6" thickBot="1" x14ac:dyDescent="0.25">
      <c r="A970" s="23">
        <v>968</v>
      </c>
      <c r="B970" s="21" t="s">
        <v>804</v>
      </c>
      <c r="C970" s="24" t="s">
        <v>898</v>
      </c>
    </row>
    <row r="971" spans="1:3" ht="312.75" thickBot="1" x14ac:dyDescent="0.25">
      <c r="A971" s="23">
        <v>969</v>
      </c>
      <c r="B971" s="21" t="s">
        <v>167</v>
      </c>
      <c r="C971" s="24" t="s">
        <v>168</v>
      </c>
    </row>
    <row r="972" spans="1:3" ht="252.75" thickBot="1" x14ac:dyDescent="0.25">
      <c r="A972" s="23">
        <v>970</v>
      </c>
      <c r="B972" s="21" t="s">
        <v>902</v>
      </c>
      <c r="C972" s="24" t="s">
        <v>149</v>
      </c>
    </row>
    <row r="973" spans="1:3" ht="409.6" thickBot="1" x14ac:dyDescent="0.25">
      <c r="A973" s="23">
        <v>971</v>
      </c>
      <c r="B973" s="21" t="s">
        <v>899</v>
      </c>
      <c r="C973" s="24" t="s">
        <v>903</v>
      </c>
    </row>
    <row r="974" spans="1:3" ht="264.75" thickBot="1" x14ac:dyDescent="0.25">
      <c r="A974" s="23">
        <v>972</v>
      </c>
      <c r="B974" s="21" t="s">
        <v>474</v>
      </c>
      <c r="C974" s="24" t="s">
        <v>475</v>
      </c>
    </row>
    <row r="975" spans="1:3" ht="409.6" thickBot="1" x14ac:dyDescent="0.25">
      <c r="A975" s="23">
        <v>973</v>
      </c>
      <c r="B975" s="21" t="s">
        <v>899</v>
      </c>
      <c r="C975" s="24" t="s">
        <v>903</v>
      </c>
    </row>
    <row r="976" spans="1:3" ht="348.75" thickBot="1" x14ac:dyDescent="0.25">
      <c r="A976" s="23">
        <v>974</v>
      </c>
      <c r="B976" s="21" t="s">
        <v>169</v>
      </c>
      <c r="C976" s="24" t="s">
        <v>170</v>
      </c>
    </row>
    <row r="977" spans="1:3" ht="409.6" thickBot="1" x14ac:dyDescent="0.25">
      <c r="A977" s="23">
        <v>975</v>
      </c>
      <c r="B977" s="21" t="s">
        <v>899</v>
      </c>
      <c r="C977" s="24" t="s">
        <v>903</v>
      </c>
    </row>
    <row r="978" spans="1:3" ht="228.75" thickBot="1" x14ac:dyDescent="0.25">
      <c r="A978" s="23">
        <v>976</v>
      </c>
      <c r="B978" s="21" t="s">
        <v>904</v>
      </c>
      <c r="C978" s="24" t="s">
        <v>905</v>
      </c>
    </row>
    <row r="979" spans="1:3" ht="300.75" hidden="1" thickBot="1" x14ac:dyDescent="0.25">
      <c r="A979" s="23">
        <v>977</v>
      </c>
      <c r="B979" s="21" t="s">
        <v>906</v>
      </c>
      <c r="C979" s="24" t="s">
        <v>907</v>
      </c>
    </row>
    <row r="980" spans="1:3" ht="228.75" thickBot="1" x14ac:dyDescent="0.25">
      <c r="A980" s="23">
        <v>978</v>
      </c>
      <c r="B980" s="21" t="s">
        <v>904</v>
      </c>
      <c r="C980" s="24" t="s">
        <v>905</v>
      </c>
    </row>
    <row r="981" spans="1:3" ht="300.75" hidden="1" thickBot="1" x14ac:dyDescent="0.25">
      <c r="A981" s="23">
        <v>979</v>
      </c>
      <c r="B981" s="21" t="s">
        <v>906</v>
      </c>
      <c r="C981" s="24" t="s">
        <v>907</v>
      </c>
    </row>
    <row r="982" spans="1:3" ht="300.75" hidden="1" thickBot="1" x14ac:dyDescent="0.25">
      <c r="A982" s="23">
        <v>980</v>
      </c>
      <c r="B982" s="21" t="s">
        <v>906</v>
      </c>
      <c r="C982" s="24" t="s">
        <v>907</v>
      </c>
    </row>
    <row r="983" spans="1:3" ht="300.75" thickBot="1" x14ac:dyDescent="0.25">
      <c r="A983" s="23">
        <v>981</v>
      </c>
      <c r="B983" s="21" t="s">
        <v>854</v>
      </c>
      <c r="C983" s="24" t="s">
        <v>855</v>
      </c>
    </row>
    <row r="984" spans="1:3" ht="324.75" thickBot="1" x14ac:dyDescent="0.25">
      <c r="A984" s="23">
        <v>982</v>
      </c>
      <c r="B984" s="21" t="s">
        <v>171</v>
      </c>
      <c r="C984" s="24" t="s">
        <v>172</v>
      </c>
    </row>
    <row r="985" spans="1:3" ht="384.75" thickBot="1" x14ac:dyDescent="0.25">
      <c r="A985" s="23">
        <v>983</v>
      </c>
      <c r="B985" s="21" t="s">
        <v>413</v>
      </c>
      <c r="C985" s="24" t="s">
        <v>414</v>
      </c>
    </row>
    <row r="986" spans="1:3" ht="300.75" thickBot="1" x14ac:dyDescent="0.25">
      <c r="A986" s="23">
        <v>984</v>
      </c>
      <c r="B986" s="21" t="s">
        <v>854</v>
      </c>
      <c r="C986" s="24" t="s">
        <v>855</v>
      </c>
    </row>
    <row r="987" spans="1:3" ht="409.6" thickBot="1" x14ac:dyDescent="0.25">
      <c r="A987" s="23">
        <v>985</v>
      </c>
      <c r="B987" s="21" t="s">
        <v>899</v>
      </c>
      <c r="C987" s="24" t="s">
        <v>908</v>
      </c>
    </row>
    <row r="988" spans="1:3" ht="409.6" thickBot="1" x14ac:dyDescent="0.25">
      <c r="A988" s="23">
        <v>986</v>
      </c>
      <c r="B988" s="21" t="s">
        <v>899</v>
      </c>
      <c r="C988" s="24" t="s">
        <v>908</v>
      </c>
    </row>
    <row r="989" spans="1:3" ht="264.75" thickBot="1" x14ac:dyDescent="0.25">
      <c r="A989" s="23">
        <v>987</v>
      </c>
      <c r="B989" s="21" t="s">
        <v>601</v>
      </c>
      <c r="C989" s="24" t="s">
        <v>909</v>
      </c>
    </row>
    <row r="990" spans="1:3" ht="300.75" thickBot="1" x14ac:dyDescent="0.25">
      <c r="A990" s="23">
        <v>988</v>
      </c>
      <c r="B990" s="21" t="s">
        <v>854</v>
      </c>
      <c r="C990" s="24" t="s">
        <v>855</v>
      </c>
    </row>
    <row r="991" spans="1:3" ht="264.75" thickBot="1" x14ac:dyDescent="0.25">
      <c r="A991" s="23">
        <v>989</v>
      </c>
      <c r="B991" s="21" t="s">
        <v>601</v>
      </c>
      <c r="C991" s="24" t="s">
        <v>909</v>
      </c>
    </row>
    <row r="992" spans="1:3" ht="264.75" thickBot="1" x14ac:dyDescent="0.25">
      <c r="A992" s="23">
        <v>990</v>
      </c>
      <c r="B992" s="21" t="s">
        <v>601</v>
      </c>
      <c r="C992" s="24" t="s">
        <v>909</v>
      </c>
    </row>
    <row r="993" spans="1:3" ht="264.75" thickBot="1" x14ac:dyDescent="0.25">
      <c r="A993" s="23">
        <v>991</v>
      </c>
      <c r="B993" s="21" t="s">
        <v>601</v>
      </c>
      <c r="C993" s="24" t="s">
        <v>909</v>
      </c>
    </row>
    <row r="994" spans="1:3" ht="264.75" thickBot="1" x14ac:dyDescent="0.25">
      <c r="A994" s="23">
        <v>992</v>
      </c>
      <c r="B994" s="21" t="s">
        <v>601</v>
      </c>
      <c r="C994" s="24" t="s">
        <v>909</v>
      </c>
    </row>
    <row r="995" spans="1:3" ht="409.6" thickBot="1" x14ac:dyDescent="0.25">
      <c r="A995" s="23">
        <v>993</v>
      </c>
      <c r="B995" s="21" t="s">
        <v>492</v>
      </c>
      <c r="C995" s="24" t="s">
        <v>910</v>
      </c>
    </row>
    <row r="996" spans="1:3" ht="409.6" thickBot="1" x14ac:dyDescent="0.25">
      <c r="A996" s="23">
        <v>994</v>
      </c>
      <c r="B996" s="21" t="s">
        <v>492</v>
      </c>
      <c r="C996" s="24" t="s">
        <v>910</v>
      </c>
    </row>
    <row r="997" spans="1:3" ht="264.75" thickBot="1" x14ac:dyDescent="0.25">
      <c r="A997" s="23">
        <v>995</v>
      </c>
      <c r="B997" s="21" t="s">
        <v>601</v>
      </c>
      <c r="C997" s="24" t="s">
        <v>909</v>
      </c>
    </row>
    <row r="998" spans="1:3" ht="228.75" thickBot="1" x14ac:dyDescent="0.25">
      <c r="A998" s="23">
        <v>996</v>
      </c>
      <c r="B998" s="21" t="s">
        <v>911</v>
      </c>
      <c r="C998" s="24" t="s">
        <v>912</v>
      </c>
    </row>
    <row r="999" spans="1:3" ht="409.6" thickBot="1" x14ac:dyDescent="0.25">
      <c r="A999" s="23">
        <v>997</v>
      </c>
      <c r="B999" s="21" t="s">
        <v>492</v>
      </c>
      <c r="C999" s="24" t="s">
        <v>910</v>
      </c>
    </row>
    <row r="1000" spans="1:3" ht="348.75" thickBot="1" x14ac:dyDescent="0.25">
      <c r="A1000" s="23">
        <v>998</v>
      </c>
      <c r="B1000" s="21" t="s">
        <v>378</v>
      </c>
      <c r="C1000" s="24" t="s">
        <v>913</v>
      </c>
    </row>
    <row r="1001" spans="1:3" ht="348.75" thickBot="1" x14ac:dyDescent="0.25">
      <c r="A1001" s="23">
        <v>999</v>
      </c>
      <c r="B1001" s="21" t="s">
        <v>378</v>
      </c>
      <c r="C1001" s="24" t="s">
        <v>913</v>
      </c>
    </row>
    <row r="1002" spans="1:3" ht="409.6" thickBot="1" x14ac:dyDescent="0.25">
      <c r="A1002" s="25">
        <v>1000</v>
      </c>
      <c r="B1002" s="26" t="s">
        <v>492</v>
      </c>
      <c r="C1002" s="27" t="s">
        <v>910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860</v>
      </c>
      <c r="C3" s="24" t="s">
        <v>861</v>
      </c>
    </row>
    <row r="4" spans="1:3" ht="409.6" thickBot="1" x14ac:dyDescent="0.25">
      <c r="A4" s="23">
        <v>2</v>
      </c>
      <c r="B4" s="21" t="s">
        <v>899</v>
      </c>
      <c r="C4" s="24" t="s">
        <v>908</v>
      </c>
    </row>
    <row r="5" spans="1:3" ht="409.6" thickBot="1" x14ac:dyDescent="0.25">
      <c r="A5" s="23">
        <v>3</v>
      </c>
      <c r="B5" s="21" t="s">
        <v>492</v>
      </c>
      <c r="C5" s="24" t="s">
        <v>910</v>
      </c>
    </row>
    <row r="6" spans="1:3" ht="409.6" thickBot="1" x14ac:dyDescent="0.25">
      <c r="A6" s="23">
        <v>4</v>
      </c>
      <c r="B6" s="21" t="s">
        <v>492</v>
      </c>
      <c r="C6" s="24" t="s">
        <v>910</v>
      </c>
    </row>
    <row r="7" spans="1:3" ht="409.6" thickBot="1" x14ac:dyDescent="0.25">
      <c r="A7" s="23">
        <v>5</v>
      </c>
      <c r="B7" s="21" t="s">
        <v>492</v>
      </c>
      <c r="C7" s="24" t="s">
        <v>910</v>
      </c>
    </row>
    <row r="8" spans="1:3" ht="276.75" thickBot="1" x14ac:dyDescent="0.25">
      <c r="A8" s="23">
        <v>6</v>
      </c>
      <c r="B8" s="21" t="s">
        <v>914</v>
      </c>
      <c r="C8" s="24" t="s">
        <v>915</v>
      </c>
    </row>
    <row r="9" spans="1:3" ht="409.6" thickBot="1" x14ac:dyDescent="0.25">
      <c r="A9" s="23">
        <v>7</v>
      </c>
      <c r="B9" s="21" t="s">
        <v>492</v>
      </c>
      <c r="C9" s="24" t="s">
        <v>910</v>
      </c>
    </row>
    <row r="10" spans="1:3" ht="409.6" thickBot="1" x14ac:dyDescent="0.25">
      <c r="A10" s="23">
        <v>8</v>
      </c>
      <c r="B10" s="21" t="s">
        <v>492</v>
      </c>
      <c r="C10" s="24" t="s">
        <v>910</v>
      </c>
    </row>
    <row r="11" spans="1:3" ht="348.75" thickBot="1" x14ac:dyDescent="0.25">
      <c r="A11" s="23">
        <v>9</v>
      </c>
      <c r="B11" s="21" t="s">
        <v>378</v>
      </c>
      <c r="C11" s="24" t="s">
        <v>913</v>
      </c>
    </row>
    <row r="12" spans="1:3" ht="409.6" thickBot="1" x14ac:dyDescent="0.25">
      <c r="A12" s="23">
        <v>10</v>
      </c>
      <c r="B12" s="21" t="s">
        <v>492</v>
      </c>
      <c r="C12" s="24" t="s">
        <v>910</v>
      </c>
    </row>
    <row r="13" spans="1:3" ht="409.6" thickBot="1" x14ac:dyDescent="0.25">
      <c r="A13" s="23">
        <v>11</v>
      </c>
      <c r="B13" s="21" t="s">
        <v>492</v>
      </c>
      <c r="C13" s="24" t="s">
        <v>910</v>
      </c>
    </row>
    <row r="14" spans="1:3" ht="409.6" thickBot="1" x14ac:dyDescent="0.25">
      <c r="A14" s="23">
        <v>12</v>
      </c>
      <c r="B14" s="21" t="s">
        <v>492</v>
      </c>
      <c r="C14" s="24" t="s">
        <v>910</v>
      </c>
    </row>
    <row r="15" spans="1:3" ht="409.6" thickBot="1" x14ac:dyDescent="0.25">
      <c r="A15" s="23">
        <v>13</v>
      </c>
      <c r="B15" s="21" t="s">
        <v>492</v>
      </c>
      <c r="C15" s="24" t="s">
        <v>910</v>
      </c>
    </row>
    <row r="16" spans="1:3" ht="409.6" thickBot="1" x14ac:dyDescent="0.25">
      <c r="A16" s="23">
        <v>14</v>
      </c>
      <c r="B16" s="21" t="s">
        <v>899</v>
      </c>
      <c r="C16" s="24" t="s">
        <v>908</v>
      </c>
    </row>
    <row r="17" spans="1:3" ht="409.6" thickBot="1" x14ac:dyDescent="0.25">
      <c r="A17" s="23">
        <v>15</v>
      </c>
      <c r="B17" s="21" t="s">
        <v>492</v>
      </c>
      <c r="C17" s="24" t="s">
        <v>910</v>
      </c>
    </row>
    <row r="18" spans="1:3" ht="409.6" thickBot="1" x14ac:dyDescent="0.25">
      <c r="A18" s="23">
        <v>16</v>
      </c>
      <c r="B18" s="21" t="s">
        <v>492</v>
      </c>
      <c r="C18" s="24" t="s">
        <v>910</v>
      </c>
    </row>
    <row r="19" spans="1:3" ht="252.75" thickBot="1" x14ac:dyDescent="0.25">
      <c r="A19" s="23">
        <v>17</v>
      </c>
      <c r="B19" s="21" t="s">
        <v>860</v>
      </c>
      <c r="C19" s="24" t="s">
        <v>861</v>
      </c>
    </row>
    <row r="20" spans="1:3" ht="348.75" thickBot="1" x14ac:dyDescent="0.25">
      <c r="A20" s="23">
        <v>18</v>
      </c>
      <c r="B20" s="21" t="s">
        <v>378</v>
      </c>
      <c r="C20" s="24" t="s">
        <v>916</v>
      </c>
    </row>
    <row r="21" spans="1:3" ht="336.75" thickBot="1" x14ac:dyDescent="0.25">
      <c r="A21" s="23">
        <v>19</v>
      </c>
      <c r="B21" s="21" t="s">
        <v>173</v>
      </c>
      <c r="C21" s="24" t="s">
        <v>174</v>
      </c>
    </row>
    <row r="22" spans="1:3" ht="252.75" thickBot="1" x14ac:dyDescent="0.25">
      <c r="A22" s="23">
        <v>20</v>
      </c>
      <c r="B22" s="21" t="s">
        <v>860</v>
      </c>
      <c r="C22" s="24" t="s">
        <v>861</v>
      </c>
    </row>
    <row r="23" spans="1:3" ht="228.75" thickBot="1" x14ac:dyDescent="0.25">
      <c r="A23" s="23">
        <v>21</v>
      </c>
      <c r="B23" s="21" t="s">
        <v>904</v>
      </c>
      <c r="C23" s="24" t="s">
        <v>905</v>
      </c>
    </row>
    <row r="24" spans="1:3" ht="288.75" thickBot="1" x14ac:dyDescent="0.25">
      <c r="A24" s="23">
        <v>22</v>
      </c>
      <c r="B24" s="21" t="s">
        <v>917</v>
      </c>
      <c r="C24" s="24" t="s">
        <v>918</v>
      </c>
    </row>
    <row r="25" spans="1:3" ht="264.75" thickBot="1" x14ac:dyDescent="0.25">
      <c r="A25" s="23">
        <v>23</v>
      </c>
      <c r="B25" s="21" t="s">
        <v>378</v>
      </c>
      <c r="C25" s="24" t="s">
        <v>919</v>
      </c>
    </row>
    <row r="26" spans="1:3" ht="409.6" thickBot="1" x14ac:dyDescent="0.25">
      <c r="A26" s="23">
        <v>24</v>
      </c>
      <c r="B26" s="21" t="s">
        <v>920</v>
      </c>
      <c r="C26" s="24" t="s">
        <v>921</v>
      </c>
    </row>
    <row r="27" spans="1:3" ht="409.6" thickBot="1" x14ac:dyDescent="0.25">
      <c r="A27" s="23">
        <v>25</v>
      </c>
      <c r="B27" s="21" t="s">
        <v>920</v>
      </c>
      <c r="C27" s="24" t="s">
        <v>921</v>
      </c>
    </row>
    <row r="28" spans="1:3" ht="409.6" thickBot="1" x14ac:dyDescent="0.25">
      <c r="A28" s="23">
        <v>26</v>
      </c>
      <c r="B28" s="21" t="s">
        <v>920</v>
      </c>
      <c r="C28" s="24" t="s">
        <v>921</v>
      </c>
    </row>
    <row r="29" spans="1:3" ht="276.75" thickBot="1" x14ac:dyDescent="0.25">
      <c r="A29" s="23">
        <v>27</v>
      </c>
      <c r="B29" s="21" t="s">
        <v>922</v>
      </c>
      <c r="C29" s="24" t="s">
        <v>923</v>
      </c>
    </row>
    <row r="30" spans="1:3" ht="409.6" thickBot="1" x14ac:dyDescent="0.25">
      <c r="A30" s="23">
        <v>28</v>
      </c>
      <c r="B30" s="21" t="s">
        <v>920</v>
      </c>
      <c r="C30" s="24" t="s">
        <v>921</v>
      </c>
    </row>
    <row r="31" spans="1:3" ht="264.75" thickBot="1" x14ac:dyDescent="0.25">
      <c r="A31" s="23">
        <v>29</v>
      </c>
      <c r="B31" s="21" t="s">
        <v>922</v>
      </c>
      <c r="C31" s="24" t="s">
        <v>924</v>
      </c>
    </row>
    <row r="32" spans="1:3" ht="288.75" thickBot="1" x14ac:dyDescent="0.25">
      <c r="A32" s="23">
        <v>30</v>
      </c>
      <c r="B32" s="21" t="s">
        <v>484</v>
      </c>
      <c r="C32" s="24" t="s">
        <v>663</v>
      </c>
    </row>
    <row r="33" spans="1:3" ht="288.75" thickBot="1" x14ac:dyDescent="0.25">
      <c r="A33" s="23">
        <v>31</v>
      </c>
      <c r="B33" s="21" t="s">
        <v>917</v>
      </c>
      <c r="C33" s="24" t="s">
        <v>918</v>
      </c>
    </row>
    <row r="34" spans="1:3" ht="409.6" thickBot="1" x14ac:dyDescent="0.25">
      <c r="A34" s="23">
        <v>32</v>
      </c>
      <c r="B34" s="21" t="s">
        <v>920</v>
      </c>
      <c r="C34" s="24" t="s">
        <v>921</v>
      </c>
    </row>
    <row r="35" spans="1:3" ht="312.75" hidden="1" thickBot="1" x14ac:dyDescent="0.25">
      <c r="A35" s="23">
        <v>33</v>
      </c>
      <c r="B35" s="21" t="s">
        <v>925</v>
      </c>
      <c r="C35" s="24" t="s">
        <v>926</v>
      </c>
    </row>
    <row r="36" spans="1:3" ht="264.75" thickBot="1" x14ac:dyDescent="0.25">
      <c r="A36" s="23">
        <v>34</v>
      </c>
      <c r="B36" s="21" t="s">
        <v>484</v>
      </c>
      <c r="C36" s="24" t="s">
        <v>664</v>
      </c>
    </row>
    <row r="37" spans="1:3" ht="324.75" thickBot="1" x14ac:dyDescent="0.25">
      <c r="A37" s="23">
        <v>35</v>
      </c>
      <c r="B37" s="21" t="s">
        <v>927</v>
      </c>
      <c r="C37" s="24" t="s">
        <v>928</v>
      </c>
    </row>
    <row r="38" spans="1:3" ht="156.75" hidden="1" thickBot="1" x14ac:dyDescent="0.25">
      <c r="A38" s="23">
        <v>36</v>
      </c>
      <c r="B38" s="21" t="s">
        <v>929</v>
      </c>
      <c r="C38" s="24" t="s">
        <v>930</v>
      </c>
    </row>
    <row r="39" spans="1:3" ht="360.75" thickBot="1" x14ac:dyDescent="0.25">
      <c r="A39" s="23">
        <v>37</v>
      </c>
      <c r="B39" s="21" t="s">
        <v>931</v>
      </c>
      <c r="C39" s="24" t="s">
        <v>932</v>
      </c>
    </row>
    <row r="40" spans="1:3" ht="252.75" thickBot="1" x14ac:dyDescent="0.25">
      <c r="A40" s="23">
        <v>38</v>
      </c>
      <c r="B40" s="21" t="s">
        <v>902</v>
      </c>
      <c r="C40" s="24" t="s">
        <v>149</v>
      </c>
    </row>
    <row r="41" spans="1:3" ht="324.75" thickBot="1" x14ac:dyDescent="0.25">
      <c r="A41" s="23">
        <v>39</v>
      </c>
      <c r="B41" s="21" t="s">
        <v>927</v>
      </c>
      <c r="C41" s="24" t="s">
        <v>928</v>
      </c>
    </row>
    <row r="42" spans="1:3" ht="252.75" thickBot="1" x14ac:dyDescent="0.25">
      <c r="A42" s="23">
        <v>40</v>
      </c>
      <c r="B42" s="21" t="s">
        <v>543</v>
      </c>
      <c r="C42" s="24" t="s">
        <v>933</v>
      </c>
    </row>
    <row r="43" spans="1:3" ht="312.75" thickBot="1" x14ac:dyDescent="0.25">
      <c r="A43" s="23">
        <v>41</v>
      </c>
      <c r="B43" s="21" t="s">
        <v>934</v>
      </c>
      <c r="C43" s="24" t="s">
        <v>935</v>
      </c>
    </row>
    <row r="44" spans="1:3" ht="324.75" thickBot="1" x14ac:dyDescent="0.25">
      <c r="A44" s="23">
        <v>42</v>
      </c>
      <c r="B44" s="21" t="s">
        <v>927</v>
      </c>
      <c r="C44" s="24" t="s">
        <v>928</v>
      </c>
    </row>
    <row r="45" spans="1:3" ht="360.75" thickBot="1" x14ac:dyDescent="0.25">
      <c r="A45" s="23">
        <v>43</v>
      </c>
      <c r="B45" s="21" t="s">
        <v>931</v>
      </c>
      <c r="C45" s="24" t="s">
        <v>932</v>
      </c>
    </row>
    <row r="46" spans="1:3" ht="324.75" thickBot="1" x14ac:dyDescent="0.25">
      <c r="A46" s="23">
        <v>44</v>
      </c>
      <c r="B46" s="21" t="s">
        <v>927</v>
      </c>
      <c r="C46" s="24" t="s">
        <v>928</v>
      </c>
    </row>
    <row r="47" spans="1:3" ht="324.75" thickBot="1" x14ac:dyDescent="0.25">
      <c r="A47" s="23">
        <v>45</v>
      </c>
      <c r="B47" s="21" t="s">
        <v>927</v>
      </c>
      <c r="C47" s="24" t="s">
        <v>928</v>
      </c>
    </row>
    <row r="48" spans="1:3" ht="348.75" thickBot="1" x14ac:dyDescent="0.25">
      <c r="A48" s="23">
        <v>46</v>
      </c>
      <c r="B48" s="21" t="s">
        <v>484</v>
      </c>
      <c r="C48" s="24" t="s">
        <v>936</v>
      </c>
    </row>
    <row r="49" spans="1:3" ht="336.75" thickBot="1" x14ac:dyDescent="0.25">
      <c r="A49" s="23">
        <v>47</v>
      </c>
      <c r="B49" s="21" t="s">
        <v>937</v>
      </c>
      <c r="C49" s="24" t="s">
        <v>938</v>
      </c>
    </row>
    <row r="50" spans="1:3" ht="324.75" thickBot="1" x14ac:dyDescent="0.25">
      <c r="A50" s="23">
        <v>48</v>
      </c>
      <c r="B50" s="21" t="s">
        <v>927</v>
      </c>
      <c r="C50" s="24" t="s">
        <v>928</v>
      </c>
    </row>
    <row r="51" spans="1:3" ht="336.75" thickBot="1" x14ac:dyDescent="0.25">
      <c r="A51" s="23">
        <v>49</v>
      </c>
      <c r="B51" s="21" t="s">
        <v>937</v>
      </c>
      <c r="C51" s="24" t="s">
        <v>938</v>
      </c>
    </row>
    <row r="52" spans="1:3" ht="312.75" hidden="1" thickBot="1" x14ac:dyDescent="0.25">
      <c r="A52" s="23">
        <v>50</v>
      </c>
      <c r="B52" s="21" t="s">
        <v>925</v>
      </c>
      <c r="C52" s="24" t="s">
        <v>926</v>
      </c>
    </row>
    <row r="53" spans="1:3" ht="288.75" thickBot="1" x14ac:dyDescent="0.25">
      <c r="A53" s="23">
        <v>51</v>
      </c>
      <c r="B53" s="21" t="s">
        <v>484</v>
      </c>
      <c r="C53" s="24" t="s">
        <v>939</v>
      </c>
    </row>
    <row r="54" spans="1:3" ht="324.75" thickBot="1" x14ac:dyDescent="0.25">
      <c r="A54" s="23">
        <v>52</v>
      </c>
      <c r="B54" s="21" t="s">
        <v>927</v>
      </c>
      <c r="C54" s="24" t="s">
        <v>928</v>
      </c>
    </row>
    <row r="55" spans="1:3" ht="324.75" thickBot="1" x14ac:dyDescent="0.25">
      <c r="A55" s="23">
        <v>53</v>
      </c>
      <c r="B55" s="21" t="s">
        <v>927</v>
      </c>
      <c r="C55" s="24" t="s">
        <v>928</v>
      </c>
    </row>
    <row r="56" spans="1:3" ht="312.75" thickBot="1" x14ac:dyDescent="0.25">
      <c r="A56" s="23">
        <v>54</v>
      </c>
      <c r="B56" s="21" t="s">
        <v>804</v>
      </c>
      <c r="C56" s="24" t="s">
        <v>940</v>
      </c>
    </row>
    <row r="57" spans="1:3" ht="264.75" thickBot="1" x14ac:dyDescent="0.25">
      <c r="A57" s="23">
        <v>55</v>
      </c>
      <c r="B57" s="21" t="s">
        <v>941</v>
      </c>
      <c r="C57" s="24" t="s">
        <v>942</v>
      </c>
    </row>
    <row r="58" spans="1:3" ht="324.75" thickBot="1" x14ac:dyDescent="0.25">
      <c r="A58" s="23">
        <v>56</v>
      </c>
      <c r="B58" s="21" t="s">
        <v>927</v>
      </c>
      <c r="C58" s="24" t="s">
        <v>928</v>
      </c>
    </row>
    <row r="59" spans="1:3" ht="300.75" thickBot="1" x14ac:dyDescent="0.25">
      <c r="A59" s="23">
        <v>57</v>
      </c>
      <c r="B59" s="21" t="s">
        <v>484</v>
      </c>
      <c r="C59" s="24" t="s">
        <v>943</v>
      </c>
    </row>
    <row r="60" spans="1:3" ht="312.75" hidden="1" thickBot="1" x14ac:dyDescent="0.25">
      <c r="A60" s="23">
        <v>58</v>
      </c>
      <c r="B60" s="21" t="s">
        <v>925</v>
      </c>
      <c r="C60" s="24" t="s">
        <v>926</v>
      </c>
    </row>
    <row r="61" spans="1:3" ht="324.75" thickBot="1" x14ac:dyDescent="0.25">
      <c r="A61" s="23">
        <v>59</v>
      </c>
      <c r="B61" s="21" t="s">
        <v>927</v>
      </c>
      <c r="C61" s="24" t="s">
        <v>928</v>
      </c>
    </row>
    <row r="62" spans="1:3" ht="312.75" thickBot="1" x14ac:dyDescent="0.25">
      <c r="A62" s="23">
        <v>60</v>
      </c>
      <c r="B62" s="21" t="s">
        <v>804</v>
      </c>
      <c r="C62" s="24" t="s">
        <v>940</v>
      </c>
    </row>
    <row r="63" spans="1:3" ht="360.75" thickBot="1" x14ac:dyDescent="0.25">
      <c r="A63" s="23">
        <v>61</v>
      </c>
      <c r="B63" s="21" t="s">
        <v>931</v>
      </c>
      <c r="C63" s="24" t="s">
        <v>932</v>
      </c>
    </row>
    <row r="64" spans="1:3" ht="300.75" thickBot="1" x14ac:dyDescent="0.25">
      <c r="A64" s="23">
        <v>62</v>
      </c>
      <c r="B64" s="21" t="s">
        <v>792</v>
      </c>
      <c r="C64" s="24" t="s">
        <v>793</v>
      </c>
    </row>
    <row r="65" spans="1:3" ht="372.75" thickBot="1" x14ac:dyDescent="0.25">
      <c r="A65" s="23">
        <v>63</v>
      </c>
      <c r="B65" s="21" t="s">
        <v>944</v>
      </c>
      <c r="C65" s="24" t="s">
        <v>945</v>
      </c>
    </row>
    <row r="66" spans="1:3" ht="300.75" hidden="1" thickBot="1" x14ac:dyDescent="0.25">
      <c r="A66" s="23">
        <v>64</v>
      </c>
      <c r="B66" s="21" t="s">
        <v>946</v>
      </c>
      <c r="C66" s="24" t="s">
        <v>947</v>
      </c>
    </row>
    <row r="67" spans="1:3" ht="360.75" thickBot="1" x14ac:dyDescent="0.25">
      <c r="A67" s="23">
        <v>65</v>
      </c>
      <c r="B67" s="21" t="s">
        <v>931</v>
      </c>
      <c r="C67" s="24" t="s">
        <v>932</v>
      </c>
    </row>
    <row r="68" spans="1:3" ht="300.75" hidden="1" thickBot="1" x14ac:dyDescent="0.25">
      <c r="A68" s="23">
        <v>66</v>
      </c>
      <c r="B68" s="21" t="s">
        <v>946</v>
      </c>
      <c r="C68" s="24" t="s">
        <v>947</v>
      </c>
    </row>
    <row r="69" spans="1:3" ht="360.75" thickBot="1" x14ac:dyDescent="0.25">
      <c r="A69" s="23">
        <v>67</v>
      </c>
      <c r="B69" s="21" t="s">
        <v>931</v>
      </c>
      <c r="C69" s="24" t="s">
        <v>932</v>
      </c>
    </row>
    <row r="70" spans="1:3" ht="240.75" thickBot="1" x14ac:dyDescent="0.25">
      <c r="A70" s="23">
        <v>68</v>
      </c>
      <c r="B70" s="21" t="s">
        <v>771</v>
      </c>
      <c r="C70" s="24" t="s">
        <v>772</v>
      </c>
    </row>
    <row r="71" spans="1:3" ht="240.75" thickBot="1" x14ac:dyDescent="0.25">
      <c r="A71" s="23">
        <v>69</v>
      </c>
      <c r="B71" s="21" t="s">
        <v>948</v>
      </c>
      <c r="C71" s="24" t="s">
        <v>949</v>
      </c>
    </row>
    <row r="72" spans="1:3" ht="324.75" thickBot="1" x14ac:dyDescent="0.25">
      <c r="A72" s="23">
        <v>70</v>
      </c>
      <c r="B72" s="21" t="s">
        <v>391</v>
      </c>
      <c r="C72" s="24" t="s">
        <v>392</v>
      </c>
    </row>
    <row r="73" spans="1:3" ht="360.75" thickBot="1" x14ac:dyDescent="0.25">
      <c r="A73" s="23">
        <v>71</v>
      </c>
      <c r="B73" s="21" t="s">
        <v>931</v>
      </c>
      <c r="C73" s="24" t="s">
        <v>932</v>
      </c>
    </row>
    <row r="74" spans="1:3" ht="300.75" hidden="1" thickBot="1" x14ac:dyDescent="0.25">
      <c r="A74" s="23">
        <v>72</v>
      </c>
      <c r="B74" s="21" t="s">
        <v>946</v>
      </c>
      <c r="C74" s="24" t="s">
        <v>947</v>
      </c>
    </row>
    <row r="75" spans="1:3" ht="360.75" thickBot="1" x14ac:dyDescent="0.25">
      <c r="A75" s="23">
        <v>73</v>
      </c>
      <c r="B75" s="21" t="s">
        <v>931</v>
      </c>
      <c r="C75" s="24" t="s">
        <v>932</v>
      </c>
    </row>
    <row r="76" spans="1:3" ht="312.75" thickBot="1" x14ac:dyDescent="0.25">
      <c r="A76" s="23">
        <v>74</v>
      </c>
      <c r="B76" s="21" t="s">
        <v>484</v>
      </c>
      <c r="C76" s="24" t="s">
        <v>950</v>
      </c>
    </row>
    <row r="77" spans="1:3" ht="240.75" thickBot="1" x14ac:dyDescent="0.25">
      <c r="A77" s="23">
        <v>75</v>
      </c>
      <c r="B77" s="21" t="s">
        <v>948</v>
      </c>
      <c r="C77" s="24" t="s">
        <v>949</v>
      </c>
    </row>
    <row r="78" spans="1:3" ht="252.75" thickBot="1" x14ac:dyDescent="0.25">
      <c r="A78" s="23">
        <v>76</v>
      </c>
      <c r="B78" s="21" t="s">
        <v>951</v>
      </c>
      <c r="C78" s="24" t="s">
        <v>952</v>
      </c>
    </row>
    <row r="79" spans="1:3" ht="240.75" thickBot="1" x14ac:dyDescent="0.25">
      <c r="A79" s="23">
        <v>77</v>
      </c>
      <c r="B79" s="21" t="s">
        <v>948</v>
      </c>
      <c r="C79" s="24" t="s">
        <v>949</v>
      </c>
    </row>
    <row r="80" spans="1:3" ht="336.75" thickBot="1" x14ac:dyDescent="0.25">
      <c r="A80" s="23">
        <v>78</v>
      </c>
      <c r="B80" s="21" t="s">
        <v>953</v>
      </c>
      <c r="C80" s="24" t="s">
        <v>954</v>
      </c>
    </row>
    <row r="81" spans="1:3" ht="216.75" thickBot="1" x14ac:dyDescent="0.25">
      <c r="A81" s="23">
        <v>79</v>
      </c>
      <c r="B81" s="21" t="s">
        <v>543</v>
      </c>
      <c r="C81" s="24" t="s">
        <v>955</v>
      </c>
    </row>
    <row r="82" spans="1:3" ht="264.75" thickBot="1" x14ac:dyDescent="0.25">
      <c r="A82" s="23">
        <v>80</v>
      </c>
      <c r="B82" s="21" t="s">
        <v>543</v>
      </c>
      <c r="C82" s="24" t="s">
        <v>956</v>
      </c>
    </row>
    <row r="83" spans="1:3" ht="336.75" thickBot="1" x14ac:dyDescent="0.25">
      <c r="A83" s="23">
        <v>81</v>
      </c>
      <c r="B83" s="21" t="s">
        <v>957</v>
      </c>
      <c r="C83" s="24" t="s">
        <v>958</v>
      </c>
    </row>
    <row r="84" spans="1:3" ht="288.75" thickBot="1" x14ac:dyDescent="0.25">
      <c r="A84" s="23">
        <v>82</v>
      </c>
      <c r="B84" s="21" t="s">
        <v>953</v>
      </c>
      <c r="C84" s="24" t="s">
        <v>959</v>
      </c>
    </row>
    <row r="85" spans="1:3" ht="204.75" thickBot="1" x14ac:dyDescent="0.25">
      <c r="A85" s="23">
        <v>83</v>
      </c>
      <c r="B85" s="21" t="s">
        <v>543</v>
      </c>
      <c r="C85" s="24" t="s">
        <v>960</v>
      </c>
    </row>
    <row r="86" spans="1:3" ht="300.75" thickBot="1" x14ac:dyDescent="0.25">
      <c r="A86" s="23">
        <v>84</v>
      </c>
      <c r="B86" s="21" t="s">
        <v>961</v>
      </c>
      <c r="C86" s="24" t="s">
        <v>962</v>
      </c>
    </row>
    <row r="87" spans="1:3" ht="384.75" thickBot="1" x14ac:dyDescent="0.25">
      <c r="A87" s="23">
        <v>85</v>
      </c>
      <c r="B87" s="21" t="s">
        <v>963</v>
      </c>
      <c r="C87" s="24" t="s">
        <v>964</v>
      </c>
    </row>
    <row r="88" spans="1:3" ht="204.75" thickBot="1" x14ac:dyDescent="0.25">
      <c r="A88" s="23">
        <v>86</v>
      </c>
      <c r="B88" s="21" t="s">
        <v>543</v>
      </c>
      <c r="C88" s="24" t="s">
        <v>965</v>
      </c>
    </row>
    <row r="89" spans="1:3" ht="288.75" thickBot="1" x14ac:dyDescent="0.25">
      <c r="A89" s="23">
        <v>87</v>
      </c>
      <c r="B89" s="21" t="s">
        <v>953</v>
      </c>
      <c r="C89" s="24" t="s">
        <v>959</v>
      </c>
    </row>
    <row r="90" spans="1:3" ht="384.75" thickBot="1" x14ac:dyDescent="0.25">
      <c r="A90" s="23">
        <v>88</v>
      </c>
      <c r="B90" s="21" t="s">
        <v>963</v>
      </c>
      <c r="C90" s="24" t="s">
        <v>964</v>
      </c>
    </row>
    <row r="91" spans="1:3" ht="252.75" thickBot="1" x14ac:dyDescent="0.25">
      <c r="A91" s="23">
        <v>89</v>
      </c>
      <c r="B91" s="21" t="s">
        <v>966</v>
      </c>
      <c r="C91" s="24" t="s">
        <v>967</v>
      </c>
    </row>
    <row r="92" spans="1:3" ht="300.75" thickBot="1" x14ac:dyDescent="0.25">
      <c r="A92" s="23">
        <v>90</v>
      </c>
      <c r="B92" s="21" t="s">
        <v>484</v>
      </c>
      <c r="C92" s="24" t="s">
        <v>968</v>
      </c>
    </row>
    <row r="93" spans="1:3" ht="252.75" thickBot="1" x14ac:dyDescent="0.25">
      <c r="A93" s="23">
        <v>91</v>
      </c>
      <c r="B93" s="21" t="s">
        <v>969</v>
      </c>
      <c r="C93" s="24" t="s">
        <v>970</v>
      </c>
    </row>
    <row r="94" spans="1:3" ht="300.75" thickBot="1" x14ac:dyDescent="0.25">
      <c r="A94" s="23">
        <v>92</v>
      </c>
      <c r="B94" s="21" t="s">
        <v>971</v>
      </c>
      <c r="C94" s="24" t="s">
        <v>972</v>
      </c>
    </row>
    <row r="95" spans="1:3" ht="252.75" thickBot="1" x14ac:dyDescent="0.25">
      <c r="A95" s="23">
        <v>93</v>
      </c>
      <c r="B95" s="21" t="s">
        <v>969</v>
      </c>
      <c r="C95" s="24" t="s">
        <v>970</v>
      </c>
    </row>
    <row r="96" spans="1:3" ht="384.75" thickBot="1" x14ac:dyDescent="0.25">
      <c r="A96" s="23">
        <v>94</v>
      </c>
      <c r="B96" s="21" t="s">
        <v>963</v>
      </c>
      <c r="C96" s="24" t="s">
        <v>964</v>
      </c>
    </row>
    <row r="97" spans="1:3" ht="252.75" thickBot="1" x14ac:dyDescent="0.25">
      <c r="A97" s="23">
        <v>95</v>
      </c>
      <c r="B97" s="21" t="s">
        <v>969</v>
      </c>
      <c r="C97" s="24" t="s">
        <v>970</v>
      </c>
    </row>
    <row r="98" spans="1:3" ht="324.75" thickBot="1" x14ac:dyDescent="0.25">
      <c r="A98" s="23">
        <v>96</v>
      </c>
      <c r="B98" s="21" t="s">
        <v>973</v>
      </c>
      <c r="C98" s="24" t="s">
        <v>974</v>
      </c>
    </row>
    <row r="99" spans="1:3" ht="264.75" thickBot="1" x14ac:dyDescent="0.25">
      <c r="A99" s="23">
        <v>97</v>
      </c>
      <c r="B99" s="21" t="s">
        <v>484</v>
      </c>
      <c r="C99" s="24" t="s">
        <v>975</v>
      </c>
    </row>
    <row r="100" spans="1:3" ht="252.75" thickBot="1" x14ac:dyDescent="0.25">
      <c r="A100" s="23">
        <v>98</v>
      </c>
      <c r="B100" s="21" t="s">
        <v>969</v>
      </c>
      <c r="C100" s="24" t="s">
        <v>970</v>
      </c>
    </row>
    <row r="101" spans="1:3" ht="252.75" thickBot="1" x14ac:dyDescent="0.25">
      <c r="A101" s="23">
        <v>99</v>
      </c>
      <c r="B101" s="21" t="s">
        <v>969</v>
      </c>
      <c r="C101" s="24" t="s">
        <v>970</v>
      </c>
    </row>
    <row r="102" spans="1:3" ht="252.75" thickBot="1" x14ac:dyDescent="0.25">
      <c r="A102" s="23">
        <v>100</v>
      </c>
      <c r="B102" s="21" t="s">
        <v>969</v>
      </c>
      <c r="C102" s="24" t="s">
        <v>970</v>
      </c>
    </row>
    <row r="103" spans="1:3" ht="288.75" thickBot="1" x14ac:dyDescent="0.25">
      <c r="A103" s="23">
        <v>101</v>
      </c>
      <c r="B103" s="21" t="s">
        <v>484</v>
      </c>
      <c r="C103" s="24" t="s">
        <v>976</v>
      </c>
    </row>
    <row r="104" spans="1:3" ht="252.75" thickBot="1" x14ac:dyDescent="0.25">
      <c r="A104" s="23">
        <v>102</v>
      </c>
      <c r="B104" s="21" t="s">
        <v>969</v>
      </c>
      <c r="C104" s="24" t="s">
        <v>970</v>
      </c>
    </row>
    <row r="105" spans="1:3" ht="252.75" thickBot="1" x14ac:dyDescent="0.25">
      <c r="A105" s="23">
        <v>103</v>
      </c>
      <c r="B105" s="21" t="s">
        <v>969</v>
      </c>
      <c r="C105" s="24" t="s">
        <v>970</v>
      </c>
    </row>
    <row r="106" spans="1:3" ht="300.75" thickBot="1" x14ac:dyDescent="0.25">
      <c r="A106" s="23">
        <v>104</v>
      </c>
      <c r="B106" s="21" t="s">
        <v>792</v>
      </c>
      <c r="C106" s="24" t="s">
        <v>793</v>
      </c>
    </row>
    <row r="107" spans="1:3" ht="240.75" thickBot="1" x14ac:dyDescent="0.25">
      <c r="A107" s="23">
        <v>105</v>
      </c>
      <c r="B107" s="21" t="s">
        <v>977</v>
      </c>
      <c r="C107" s="24" t="s">
        <v>978</v>
      </c>
    </row>
    <row r="108" spans="1:3" ht="288.75" thickBot="1" x14ac:dyDescent="0.25">
      <c r="A108" s="23">
        <v>106</v>
      </c>
      <c r="B108" s="21" t="s">
        <v>484</v>
      </c>
      <c r="C108" s="24" t="s">
        <v>979</v>
      </c>
    </row>
    <row r="109" spans="1:3" ht="252.75" thickBot="1" x14ac:dyDescent="0.25">
      <c r="A109" s="23">
        <v>107</v>
      </c>
      <c r="B109" s="21" t="s">
        <v>969</v>
      </c>
      <c r="C109" s="24" t="s">
        <v>970</v>
      </c>
    </row>
    <row r="110" spans="1:3" ht="288.75" thickBot="1" x14ac:dyDescent="0.25">
      <c r="A110" s="23">
        <v>108</v>
      </c>
      <c r="B110" s="21" t="s">
        <v>513</v>
      </c>
      <c r="C110" s="24" t="s">
        <v>980</v>
      </c>
    </row>
    <row r="111" spans="1:3" ht="252.75" thickBot="1" x14ac:dyDescent="0.25">
      <c r="A111" s="23">
        <v>109</v>
      </c>
      <c r="B111" s="21" t="s">
        <v>969</v>
      </c>
      <c r="C111" s="24" t="s">
        <v>970</v>
      </c>
    </row>
    <row r="112" spans="1:3" ht="252.75" thickBot="1" x14ac:dyDescent="0.25">
      <c r="A112" s="23">
        <v>110</v>
      </c>
      <c r="B112" s="21" t="s">
        <v>969</v>
      </c>
      <c r="C112" s="24" t="s">
        <v>970</v>
      </c>
    </row>
    <row r="113" spans="1:3" ht="228.75" thickBot="1" x14ac:dyDescent="0.25">
      <c r="A113" s="23">
        <v>111</v>
      </c>
      <c r="B113" s="21" t="s">
        <v>484</v>
      </c>
      <c r="C113" s="24" t="s">
        <v>981</v>
      </c>
    </row>
    <row r="114" spans="1:3" ht="288.75" thickBot="1" x14ac:dyDescent="0.25">
      <c r="A114" s="23">
        <v>112</v>
      </c>
      <c r="B114" s="21" t="s">
        <v>484</v>
      </c>
      <c r="C114" s="24" t="s">
        <v>982</v>
      </c>
    </row>
    <row r="115" spans="1:3" ht="240.75" thickBot="1" x14ac:dyDescent="0.25">
      <c r="A115" s="23">
        <v>113</v>
      </c>
      <c r="B115" s="21" t="s">
        <v>977</v>
      </c>
      <c r="C115" s="24" t="s">
        <v>978</v>
      </c>
    </row>
    <row r="116" spans="1:3" ht="252.75" thickBot="1" x14ac:dyDescent="0.25">
      <c r="A116" s="23">
        <v>114</v>
      </c>
      <c r="B116" s="21" t="s">
        <v>969</v>
      </c>
      <c r="C116" s="24" t="s">
        <v>970</v>
      </c>
    </row>
    <row r="117" spans="1:3" ht="252.75" thickBot="1" x14ac:dyDescent="0.25">
      <c r="A117" s="23">
        <v>115</v>
      </c>
      <c r="B117" s="21" t="s">
        <v>969</v>
      </c>
      <c r="C117" s="24" t="s">
        <v>970</v>
      </c>
    </row>
    <row r="118" spans="1:3" ht="252.75" thickBot="1" x14ac:dyDescent="0.25">
      <c r="A118" s="23">
        <v>116</v>
      </c>
      <c r="B118" s="21" t="s">
        <v>969</v>
      </c>
      <c r="C118" s="24" t="s">
        <v>970</v>
      </c>
    </row>
    <row r="119" spans="1:3" ht="252.75" thickBot="1" x14ac:dyDescent="0.25">
      <c r="A119" s="23">
        <v>117</v>
      </c>
      <c r="B119" s="21" t="s">
        <v>969</v>
      </c>
      <c r="C119" s="24" t="s">
        <v>970</v>
      </c>
    </row>
    <row r="120" spans="1:3" ht="336.75" thickBot="1" x14ac:dyDescent="0.25">
      <c r="A120" s="23">
        <v>118</v>
      </c>
      <c r="B120" s="21" t="s">
        <v>484</v>
      </c>
      <c r="C120" s="24" t="s">
        <v>983</v>
      </c>
    </row>
    <row r="121" spans="1:3" ht="192.75" thickBot="1" x14ac:dyDescent="0.25">
      <c r="A121" s="23">
        <v>119</v>
      </c>
      <c r="B121" s="21" t="s">
        <v>484</v>
      </c>
      <c r="C121" s="24" t="s">
        <v>984</v>
      </c>
    </row>
    <row r="122" spans="1:3" ht="384.75" thickBot="1" x14ac:dyDescent="0.25">
      <c r="A122" s="23">
        <v>120</v>
      </c>
      <c r="B122" s="21" t="s">
        <v>963</v>
      </c>
      <c r="C122" s="24" t="s">
        <v>985</v>
      </c>
    </row>
    <row r="123" spans="1:3" ht="252.75" thickBot="1" x14ac:dyDescent="0.25">
      <c r="A123" s="23">
        <v>121</v>
      </c>
      <c r="B123" s="21" t="s">
        <v>969</v>
      </c>
      <c r="C123" s="24" t="s">
        <v>970</v>
      </c>
    </row>
    <row r="124" spans="1:3" ht="324.75" thickBot="1" x14ac:dyDescent="0.25">
      <c r="A124" s="23">
        <v>122</v>
      </c>
      <c r="B124" s="21" t="s">
        <v>986</v>
      </c>
      <c r="C124" s="24" t="s">
        <v>987</v>
      </c>
    </row>
    <row r="125" spans="1:3" ht="312.75" thickBot="1" x14ac:dyDescent="0.25">
      <c r="A125" s="23">
        <v>123</v>
      </c>
      <c r="B125" s="21" t="s">
        <v>484</v>
      </c>
      <c r="C125" s="24" t="s">
        <v>988</v>
      </c>
    </row>
    <row r="126" spans="1:3" ht="276.75" thickBot="1" x14ac:dyDescent="0.25">
      <c r="A126" s="23">
        <v>124</v>
      </c>
      <c r="B126" s="21" t="s">
        <v>484</v>
      </c>
      <c r="C126" s="24" t="s">
        <v>989</v>
      </c>
    </row>
    <row r="127" spans="1:3" ht="384.75" thickBot="1" x14ac:dyDescent="0.25">
      <c r="A127" s="23">
        <v>125</v>
      </c>
      <c r="B127" s="21" t="s">
        <v>963</v>
      </c>
      <c r="C127" s="24" t="s">
        <v>985</v>
      </c>
    </row>
    <row r="128" spans="1:3" ht="288.75" thickBot="1" x14ac:dyDescent="0.25">
      <c r="A128" s="23">
        <v>126</v>
      </c>
      <c r="B128" s="21" t="s">
        <v>484</v>
      </c>
      <c r="C128" s="24" t="s">
        <v>990</v>
      </c>
    </row>
    <row r="129" spans="1:3" ht="276.75" thickBot="1" x14ac:dyDescent="0.25">
      <c r="A129" s="23">
        <v>127</v>
      </c>
      <c r="B129" s="21" t="s">
        <v>484</v>
      </c>
      <c r="C129" s="24" t="s">
        <v>991</v>
      </c>
    </row>
    <row r="130" spans="1:3" ht="288.75" thickBot="1" x14ac:dyDescent="0.25">
      <c r="A130" s="23">
        <v>128</v>
      </c>
      <c r="B130" s="21" t="s">
        <v>992</v>
      </c>
      <c r="C130" s="24" t="s">
        <v>993</v>
      </c>
    </row>
    <row r="131" spans="1:3" ht="336.75" thickBot="1" x14ac:dyDescent="0.25">
      <c r="A131" s="23">
        <v>129</v>
      </c>
      <c r="B131" s="21" t="s">
        <v>175</v>
      </c>
      <c r="C131" s="24" t="s">
        <v>176</v>
      </c>
    </row>
    <row r="132" spans="1:3" ht="264.75" thickBot="1" x14ac:dyDescent="0.25">
      <c r="A132" s="23">
        <v>130</v>
      </c>
      <c r="B132" s="21" t="s">
        <v>994</v>
      </c>
      <c r="C132" s="24" t="s">
        <v>995</v>
      </c>
    </row>
    <row r="133" spans="1:3" ht="288.75" thickBot="1" x14ac:dyDescent="0.25">
      <c r="A133" s="23">
        <v>131</v>
      </c>
      <c r="B133" s="21" t="s">
        <v>484</v>
      </c>
      <c r="C133" s="24" t="s">
        <v>996</v>
      </c>
    </row>
    <row r="134" spans="1:3" ht="264.75" thickBot="1" x14ac:dyDescent="0.25">
      <c r="A134" s="23">
        <v>132</v>
      </c>
      <c r="B134" s="21" t="s">
        <v>994</v>
      </c>
      <c r="C134" s="24" t="s">
        <v>995</v>
      </c>
    </row>
    <row r="135" spans="1:3" ht="156.75" hidden="1" thickBot="1" x14ac:dyDescent="0.25">
      <c r="A135" s="23">
        <v>133</v>
      </c>
      <c r="B135" s="21" t="s">
        <v>997</v>
      </c>
      <c r="C135" s="24" t="s">
        <v>998</v>
      </c>
    </row>
    <row r="136" spans="1:3" ht="264.75" thickBot="1" x14ac:dyDescent="0.25">
      <c r="A136" s="23">
        <v>134</v>
      </c>
      <c r="B136" s="21" t="s">
        <v>994</v>
      </c>
      <c r="C136" s="24" t="s">
        <v>995</v>
      </c>
    </row>
    <row r="137" spans="1:3" ht="276.75" thickBot="1" x14ac:dyDescent="0.25">
      <c r="A137" s="23">
        <v>135</v>
      </c>
      <c r="B137" s="21" t="s">
        <v>484</v>
      </c>
      <c r="C137" s="24" t="s">
        <v>999</v>
      </c>
    </row>
    <row r="138" spans="1:3" ht="276.75" thickBot="1" x14ac:dyDescent="0.25">
      <c r="A138" s="23">
        <v>136</v>
      </c>
      <c r="B138" s="21" t="s">
        <v>1000</v>
      </c>
      <c r="C138" s="24" t="s">
        <v>1001</v>
      </c>
    </row>
    <row r="139" spans="1:3" ht="264.75" thickBot="1" x14ac:dyDescent="0.25">
      <c r="A139" s="23">
        <v>137</v>
      </c>
      <c r="B139" s="21" t="s">
        <v>994</v>
      </c>
      <c r="C139" s="24" t="s">
        <v>995</v>
      </c>
    </row>
    <row r="140" spans="1:3" ht="324.75" thickBot="1" x14ac:dyDescent="0.25">
      <c r="A140" s="23">
        <v>138</v>
      </c>
      <c r="B140" s="21" t="s">
        <v>986</v>
      </c>
      <c r="C140" s="24" t="s">
        <v>987</v>
      </c>
    </row>
    <row r="141" spans="1:3" ht="288.75" thickBot="1" x14ac:dyDescent="0.25">
      <c r="A141" s="23">
        <v>139</v>
      </c>
      <c r="B141" s="21" t="s">
        <v>484</v>
      </c>
      <c r="C141" s="24" t="s">
        <v>1002</v>
      </c>
    </row>
    <row r="142" spans="1:3" ht="264.75" thickBot="1" x14ac:dyDescent="0.25">
      <c r="A142" s="23">
        <v>140</v>
      </c>
      <c r="B142" s="21" t="s">
        <v>994</v>
      </c>
      <c r="C142" s="24" t="s">
        <v>995</v>
      </c>
    </row>
    <row r="143" spans="1:3" ht="264.75" thickBot="1" x14ac:dyDescent="0.25">
      <c r="A143" s="23">
        <v>141</v>
      </c>
      <c r="B143" s="21" t="s">
        <v>994</v>
      </c>
      <c r="C143" s="24" t="s">
        <v>995</v>
      </c>
    </row>
    <row r="144" spans="1:3" ht="264.75" thickBot="1" x14ac:dyDescent="0.25">
      <c r="A144" s="23">
        <v>142</v>
      </c>
      <c r="B144" s="21" t="s">
        <v>994</v>
      </c>
      <c r="C144" s="24" t="s">
        <v>995</v>
      </c>
    </row>
    <row r="145" spans="1:3" ht="276.75" thickBot="1" x14ac:dyDescent="0.25">
      <c r="A145" s="23">
        <v>143</v>
      </c>
      <c r="B145" s="21" t="s">
        <v>484</v>
      </c>
      <c r="C145" s="24" t="s">
        <v>1003</v>
      </c>
    </row>
    <row r="146" spans="1:3" ht="156.75" hidden="1" thickBot="1" x14ac:dyDescent="0.25">
      <c r="A146" s="23">
        <v>144</v>
      </c>
      <c r="B146" s="21" t="s">
        <v>997</v>
      </c>
      <c r="C146" s="24" t="s">
        <v>998</v>
      </c>
    </row>
    <row r="147" spans="1:3" ht="312.75" thickBot="1" x14ac:dyDescent="0.25">
      <c r="A147" s="23">
        <v>145</v>
      </c>
      <c r="B147" s="21" t="s">
        <v>1004</v>
      </c>
      <c r="C147" s="24" t="s">
        <v>1005</v>
      </c>
    </row>
    <row r="148" spans="1:3" ht="156.75" hidden="1" thickBot="1" x14ac:dyDescent="0.25">
      <c r="A148" s="23">
        <v>146</v>
      </c>
      <c r="B148" s="21" t="s">
        <v>1006</v>
      </c>
      <c r="C148" s="24" t="s">
        <v>1007</v>
      </c>
    </row>
    <row r="149" spans="1:3" ht="276.75" thickBot="1" x14ac:dyDescent="0.25">
      <c r="A149" s="23">
        <v>147</v>
      </c>
      <c r="B149" s="21" t="s">
        <v>484</v>
      </c>
      <c r="C149" s="24" t="s">
        <v>1008</v>
      </c>
    </row>
    <row r="150" spans="1:3" ht="180.75" thickBot="1" x14ac:dyDescent="0.25">
      <c r="A150" s="23">
        <v>148</v>
      </c>
      <c r="B150" s="21" t="s">
        <v>543</v>
      </c>
      <c r="C150" s="24" t="s">
        <v>1009</v>
      </c>
    </row>
    <row r="151" spans="1:3" ht="156.75" hidden="1" thickBot="1" x14ac:dyDescent="0.25">
      <c r="A151" s="23">
        <v>149</v>
      </c>
      <c r="B151" s="21" t="s">
        <v>1006</v>
      </c>
      <c r="C151" s="24" t="s">
        <v>1007</v>
      </c>
    </row>
    <row r="152" spans="1:3" ht="312.75" thickBot="1" x14ac:dyDescent="0.25">
      <c r="A152" s="23">
        <v>150</v>
      </c>
      <c r="B152" s="21" t="s">
        <v>1010</v>
      </c>
      <c r="C152" s="24" t="s">
        <v>1011</v>
      </c>
    </row>
    <row r="153" spans="1:3" ht="156.75" hidden="1" thickBot="1" x14ac:dyDescent="0.25">
      <c r="A153" s="23">
        <v>151</v>
      </c>
      <c r="B153" s="21" t="s">
        <v>1006</v>
      </c>
      <c r="C153" s="24" t="s">
        <v>1007</v>
      </c>
    </row>
    <row r="154" spans="1:3" ht="288.75" thickBot="1" x14ac:dyDescent="0.25">
      <c r="A154" s="23">
        <v>152</v>
      </c>
      <c r="B154" s="21" t="s">
        <v>1012</v>
      </c>
      <c r="C154" s="24" t="s">
        <v>1013</v>
      </c>
    </row>
    <row r="155" spans="1:3" ht="300.75" thickBot="1" x14ac:dyDescent="0.25">
      <c r="A155" s="23">
        <v>153</v>
      </c>
      <c r="B155" s="21" t="s">
        <v>1014</v>
      </c>
      <c r="C155" s="24" t="s">
        <v>1015</v>
      </c>
    </row>
    <row r="156" spans="1:3" ht="240.75" thickBot="1" x14ac:dyDescent="0.25">
      <c r="A156" s="23">
        <v>154</v>
      </c>
      <c r="B156" s="21" t="s">
        <v>543</v>
      </c>
      <c r="C156" s="24" t="s">
        <v>1016</v>
      </c>
    </row>
    <row r="157" spans="1:3" ht="264.75" thickBot="1" x14ac:dyDescent="0.25">
      <c r="A157" s="23">
        <v>155</v>
      </c>
      <c r="B157" s="21" t="s">
        <v>474</v>
      </c>
      <c r="C157" s="24" t="s">
        <v>475</v>
      </c>
    </row>
    <row r="158" spans="1:3" ht="228.75" thickBot="1" x14ac:dyDescent="0.25">
      <c r="A158" s="23">
        <v>156</v>
      </c>
      <c r="B158" s="21" t="s">
        <v>484</v>
      </c>
      <c r="C158" s="24" t="s">
        <v>1017</v>
      </c>
    </row>
    <row r="159" spans="1:3" ht="300.75" thickBot="1" x14ac:dyDescent="0.25">
      <c r="A159" s="23">
        <v>157</v>
      </c>
      <c r="B159" s="21" t="s">
        <v>1014</v>
      </c>
      <c r="C159" s="24" t="s">
        <v>1015</v>
      </c>
    </row>
    <row r="160" spans="1:3" ht="264.75" thickBot="1" x14ac:dyDescent="0.25">
      <c r="A160" s="23">
        <v>158</v>
      </c>
      <c r="B160" s="21" t="s">
        <v>1018</v>
      </c>
      <c r="C160" s="24" t="s">
        <v>1019</v>
      </c>
    </row>
    <row r="161" spans="1:3" ht="300.75" thickBot="1" x14ac:dyDescent="0.25">
      <c r="A161" s="23">
        <v>159</v>
      </c>
      <c r="B161" s="21" t="s">
        <v>1014</v>
      </c>
      <c r="C161" s="24" t="s">
        <v>1015</v>
      </c>
    </row>
    <row r="162" spans="1:3" ht="168.75" thickBot="1" x14ac:dyDescent="0.25">
      <c r="A162" s="23">
        <v>160</v>
      </c>
      <c r="B162" s="21" t="s">
        <v>543</v>
      </c>
      <c r="C162" s="24" t="s">
        <v>1020</v>
      </c>
    </row>
    <row r="163" spans="1:3" ht="300.75" thickBot="1" x14ac:dyDescent="0.25">
      <c r="A163" s="23">
        <v>161</v>
      </c>
      <c r="B163" s="21" t="s">
        <v>1021</v>
      </c>
      <c r="C163" s="24" t="s">
        <v>1022</v>
      </c>
    </row>
    <row r="164" spans="1:3" ht="156.75" hidden="1" thickBot="1" x14ac:dyDescent="0.25">
      <c r="A164" s="23">
        <v>162</v>
      </c>
      <c r="B164" s="21" t="s">
        <v>1006</v>
      </c>
      <c r="C164" s="24" t="s">
        <v>1007</v>
      </c>
    </row>
    <row r="165" spans="1:3" ht="300.75" thickBot="1" x14ac:dyDescent="0.25">
      <c r="A165" s="23">
        <v>163</v>
      </c>
      <c r="B165" s="21" t="s">
        <v>484</v>
      </c>
      <c r="C165" s="24" t="s">
        <v>1023</v>
      </c>
    </row>
    <row r="166" spans="1:3" ht="300.75" thickBot="1" x14ac:dyDescent="0.25">
      <c r="A166" s="23">
        <v>164</v>
      </c>
      <c r="B166" s="21" t="s">
        <v>1021</v>
      </c>
      <c r="C166" s="24" t="s">
        <v>1022</v>
      </c>
    </row>
    <row r="167" spans="1:3" ht="180.75" thickBot="1" x14ac:dyDescent="0.25">
      <c r="A167" s="23">
        <v>165</v>
      </c>
      <c r="B167" s="21" t="s">
        <v>543</v>
      </c>
      <c r="C167" s="24" t="s">
        <v>1024</v>
      </c>
    </row>
    <row r="168" spans="1:3" ht="276.75" thickBot="1" x14ac:dyDescent="0.25">
      <c r="A168" s="23">
        <v>166</v>
      </c>
      <c r="B168" s="21" t="s">
        <v>1025</v>
      </c>
      <c r="C168" s="24" t="s">
        <v>1026</v>
      </c>
    </row>
    <row r="169" spans="1:3" ht="300.75" thickBot="1" x14ac:dyDescent="0.25">
      <c r="A169" s="23">
        <v>167</v>
      </c>
      <c r="B169" s="21" t="s">
        <v>1021</v>
      </c>
      <c r="C169" s="24" t="s">
        <v>1022</v>
      </c>
    </row>
    <row r="170" spans="1:3" ht="276.75" thickBot="1" x14ac:dyDescent="0.25">
      <c r="A170" s="23">
        <v>168</v>
      </c>
      <c r="B170" s="21" t="s">
        <v>484</v>
      </c>
      <c r="C170" s="24" t="s">
        <v>1027</v>
      </c>
    </row>
    <row r="171" spans="1:3" ht="288.75" thickBot="1" x14ac:dyDescent="0.25">
      <c r="A171" s="23">
        <v>169</v>
      </c>
      <c r="B171" s="21" t="s">
        <v>1028</v>
      </c>
      <c r="C171" s="24" t="s">
        <v>1029</v>
      </c>
    </row>
    <row r="172" spans="1:3" ht="336.75" thickBot="1" x14ac:dyDescent="0.25">
      <c r="A172" s="23">
        <v>170</v>
      </c>
      <c r="B172" s="21" t="s">
        <v>290</v>
      </c>
      <c r="C172" s="24" t="s">
        <v>1030</v>
      </c>
    </row>
    <row r="173" spans="1:3" ht="276.75" thickBot="1" x14ac:dyDescent="0.25">
      <c r="A173" s="23">
        <v>171</v>
      </c>
      <c r="B173" s="21" t="s">
        <v>484</v>
      </c>
      <c r="C173" s="24" t="s">
        <v>1031</v>
      </c>
    </row>
    <row r="174" spans="1:3" ht="264.75" thickBot="1" x14ac:dyDescent="0.25">
      <c r="A174" s="23">
        <v>172</v>
      </c>
      <c r="B174" s="21" t="s">
        <v>892</v>
      </c>
      <c r="C174" s="24" t="s">
        <v>1032</v>
      </c>
    </row>
    <row r="175" spans="1:3" ht="264.75" thickBot="1" x14ac:dyDescent="0.25">
      <c r="A175" s="23">
        <v>173</v>
      </c>
      <c r="B175" s="21" t="s">
        <v>1025</v>
      </c>
      <c r="C175" s="24" t="s">
        <v>1033</v>
      </c>
    </row>
    <row r="176" spans="1:3" ht="288.75" thickBot="1" x14ac:dyDescent="0.25">
      <c r="A176" s="23">
        <v>174</v>
      </c>
      <c r="B176" s="21" t="s">
        <v>290</v>
      </c>
      <c r="C176" s="24" t="s">
        <v>1034</v>
      </c>
    </row>
    <row r="177" spans="1:3" ht="300.75" thickBot="1" x14ac:dyDescent="0.25">
      <c r="A177" s="23">
        <v>175</v>
      </c>
      <c r="B177" s="21" t="s">
        <v>484</v>
      </c>
      <c r="C177" s="24" t="s">
        <v>1035</v>
      </c>
    </row>
    <row r="178" spans="1:3" ht="288.75" thickBot="1" x14ac:dyDescent="0.25">
      <c r="A178" s="23">
        <v>176</v>
      </c>
      <c r="B178" s="21" t="s">
        <v>1036</v>
      </c>
      <c r="C178" s="24" t="s">
        <v>1037</v>
      </c>
    </row>
    <row r="179" spans="1:3" ht="192.75" hidden="1" thickBot="1" x14ac:dyDescent="0.25">
      <c r="A179" s="23">
        <v>177</v>
      </c>
      <c r="B179" s="21" t="s">
        <v>1038</v>
      </c>
      <c r="C179" s="24" t="s">
        <v>1039</v>
      </c>
    </row>
    <row r="180" spans="1:3" ht="252.75" thickBot="1" x14ac:dyDescent="0.25">
      <c r="A180" s="23">
        <v>178</v>
      </c>
      <c r="B180" s="21" t="s">
        <v>1040</v>
      </c>
      <c r="C180" s="24" t="s">
        <v>1041</v>
      </c>
    </row>
    <row r="181" spans="1:3" ht="288.75" thickBot="1" x14ac:dyDescent="0.25">
      <c r="A181" s="23">
        <v>179</v>
      </c>
      <c r="B181" s="21" t="s">
        <v>290</v>
      </c>
      <c r="C181" s="24" t="s">
        <v>1042</v>
      </c>
    </row>
    <row r="182" spans="1:3" ht="264.75" thickBot="1" x14ac:dyDescent="0.25">
      <c r="A182" s="23">
        <v>180</v>
      </c>
      <c r="B182" s="21" t="s">
        <v>1043</v>
      </c>
      <c r="C182" s="24" t="s">
        <v>1044</v>
      </c>
    </row>
    <row r="183" spans="1:3" ht="252.75" thickBot="1" x14ac:dyDescent="0.25">
      <c r="A183" s="23">
        <v>181</v>
      </c>
      <c r="B183" s="21" t="s">
        <v>1040</v>
      </c>
      <c r="C183" s="24" t="s">
        <v>1041</v>
      </c>
    </row>
    <row r="184" spans="1:3" ht="276.75" thickBot="1" x14ac:dyDescent="0.25">
      <c r="A184" s="23">
        <v>182</v>
      </c>
      <c r="B184" s="21" t="s">
        <v>1045</v>
      </c>
      <c r="C184" s="24" t="s">
        <v>1046</v>
      </c>
    </row>
    <row r="185" spans="1:3" ht="300.75" thickBot="1" x14ac:dyDescent="0.25">
      <c r="A185" s="23">
        <v>183</v>
      </c>
      <c r="B185" s="21" t="s">
        <v>1021</v>
      </c>
      <c r="C185" s="24" t="s">
        <v>1022</v>
      </c>
    </row>
    <row r="186" spans="1:3" ht="252.75" thickBot="1" x14ac:dyDescent="0.25">
      <c r="A186" s="23">
        <v>184</v>
      </c>
      <c r="B186" s="21" t="s">
        <v>1040</v>
      </c>
      <c r="C186" s="24" t="s">
        <v>1041</v>
      </c>
    </row>
    <row r="187" spans="1:3" ht="300.75" thickBot="1" x14ac:dyDescent="0.25">
      <c r="A187" s="23">
        <v>185</v>
      </c>
      <c r="B187" s="21" t="s">
        <v>1021</v>
      </c>
      <c r="C187" s="24" t="s">
        <v>1022</v>
      </c>
    </row>
    <row r="188" spans="1:3" ht="324.75" thickBot="1" x14ac:dyDescent="0.25">
      <c r="A188" s="23">
        <v>186</v>
      </c>
      <c r="B188" s="21" t="s">
        <v>484</v>
      </c>
      <c r="C188" s="24" t="s">
        <v>1047</v>
      </c>
    </row>
    <row r="189" spans="1:3" ht="252.75" thickBot="1" x14ac:dyDescent="0.25">
      <c r="A189" s="23">
        <v>187</v>
      </c>
      <c r="B189" s="21" t="s">
        <v>1040</v>
      </c>
      <c r="C189" s="24" t="s">
        <v>1041</v>
      </c>
    </row>
    <row r="190" spans="1:3" ht="276.75" thickBot="1" x14ac:dyDescent="0.25">
      <c r="A190" s="23">
        <v>188</v>
      </c>
      <c r="B190" s="21" t="s">
        <v>1045</v>
      </c>
      <c r="C190" s="24" t="s">
        <v>1046</v>
      </c>
    </row>
    <row r="191" spans="1:3" ht="276.75" thickBot="1" x14ac:dyDescent="0.25">
      <c r="A191" s="23">
        <v>189</v>
      </c>
      <c r="B191" s="21" t="s">
        <v>290</v>
      </c>
      <c r="C191" s="24" t="s">
        <v>1048</v>
      </c>
    </row>
    <row r="192" spans="1:3" ht="300.75" thickBot="1" x14ac:dyDescent="0.25">
      <c r="A192" s="23">
        <v>190</v>
      </c>
      <c r="B192" s="21" t="s">
        <v>1021</v>
      </c>
      <c r="C192" s="24" t="s">
        <v>1022</v>
      </c>
    </row>
    <row r="193" spans="1:3" ht="252.75" thickBot="1" x14ac:dyDescent="0.25">
      <c r="A193" s="23">
        <v>191</v>
      </c>
      <c r="B193" s="21" t="s">
        <v>1040</v>
      </c>
      <c r="C193" s="24" t="s">
        <v>1041</v>
      </c>
    </row>
    <row r="194" spans="1:3" ht="180.75" hidden="1" thickBot="1" x14ac:dyDescent="0.25">
      <c r="A194" s="23">
        <v>192</v>
      </c>
      <c r="B194" s="21" t="s">
        <v>1049</v>
      </c>
      <c r="C194" s="24" t="s">
        <v>1050</v>
      </c>
    </row>
    <row r="195" spans="1:3" ht="300.75" thickBot="1" x14ac:dyDescent="0.25">
      <c r="A195" s="23">
        <v>193</v>
      </c>
      <c r="B195" s="21" t="s">
        <v>1021</v>
      </c>
      <c r="C195" s="24" t="s">
        <v>1022</v>
      </c>
    </row>
    <row r="196" spans="1:3" ht="252.75" thickBot="1" x14ac:dyDescent="0.25">
      <c r="A196" s="23">
        <v>194</v>
      </c>
      <c r="B196" s="21" t="s">
        <v>1040</v>
      </c>
      <c r="C196" s="24" t="s">
        <v>1041</v>
      </c>
    </row>
    <row r="197" spans="1:3" ht="204.75" thickBot="1" x14ac:dyDescent="0.25">
      <c r="A197" s="23">
        <v>195</v>
      </c>
      <c r="B197" s="21" t="s">
        <v>543</v>
      </c>
      <c r="C197" s="24" t="s">
        <v>1051</v>
      </c>
    </row>
    <row r="198" spans="1:3" ht="252.75" thickBot="1" x14ac:dyDescent="0.25">
      <c r="A198" s="23">
        <v>196</v>
      </c>
      <c r="B198" s="21" t="s">
        <v>1040</v>
      </c>
      <c r="C198" s="24" t="s">
        <v>1041</v>
      </c>
    </row>
    <row r="199" spans="1:3" ht="336.75" thickBot="1" x14ac:dyDescent="0.25">
      <c r="A199" s="23">
        <v>197</v>
      </c>
      <c r="B199" s="21" t="s">
        <v>1052</v>
      </c>
      <c r="C199" s="24" t="s">
        <v>1053</v>
      </c>
    </row>
    <row r="200" spans="1:3" ht="276.75" thickBot="1" x14ac:dyDescent="0.25">
      <c r="A200" s="23">
        <v>198</v>
      </c>
      <c r="B200" s="21" t="s">
        <v>1054</v>
      </c>
      <c r="C200" s="24" t="s">
        <v>1055</v>
      </c>
    </row>
    <row r="201" spans="1:3" ht="252.75" thickBot="1" x14ac:dyDescent="0.25">
      <c r="A201" s="23">
        <v>199</v>
      </c>
      <c r="B201" s="21" t="s">
        <v>1040</v>
      </c>
      <c r="C201" s="24" t="s">
        <v>1041</v>
      </c>
    </row>
    <row r="202" spans="1:3" ht="276.75" thickBot="1" x14ac:dyDescent="0.25">
      <c r="A202" s="23">
        <v>200</v>
      </c>
      <c r="B202" s="21" t="s">
        <v>290</v>
      </c>
      <c r="C202" s="24" t="s">
        <v>1056</v>
      </c>
    </row>
    <row r="203" spans="1:3" ht="252.75" thickBot="1" x14ac:dyDescent="0.25">
      <c r="A203" s="23">
        <v>201</v>
      </c>
      <c r="B203" s="21" t="s">
        <v>1040</v>
      </c>
      <c r="C203" s="24" t="s">
        <v>1041</v>
      </c>
    </row>
    <row r="204" spans="1:3" ht="336.75" thickBot="1" x14ac:dyDescent="0.25">
      <c r="A204" s="23">
        <v>202</v>
      </c>
      <c r="B204" s="21" t="s">
        <v>1052</v>
      </c>
      <c r="C204" s="24" t="s">
        <v>1053</v>
      </c>
    </row>
    <row r="205" spans="1:3" ht="252.75" thickBot="1" x14ac:dyDescent="0.25">
      <c r="A205" s="23">
        <v>203</v>
      </c>
      <c r="B205" s="21" t="s">
        <v>1040</v>
      </c>
      <c r="C205" s="24" t="s">
        <v>1041</v>
      </c>
    </row>
    <row r="206" spans="1:3" ht="336.75" thickBot="1" x14ac:dyDescent="0.25">
      <c r="A206" s="23">
        <v>204</v>
      </c>
      <c r="B206" s="21" t="s">
        <v>1052</v>
      </c>
      <c r="C206" s="24" t="s">
        <v>1053</v>
      </c>
    </row>
    <row r="207" spans="1:3" ht="336.75" thickBot="1" x14ac:dyDescent="0.25">
      <c r="A207" s="23">
        <v>205</v>
      </c>
      <c r="B207" s="21" t="s">
        <v>1052</v>
      </c>
      <c r="C207" s="24" t="s">
        <v>1053</v>
      </c>
    </row>
    <row r="208" spans="1:3" ht="180.75" hidden="1" thickBot="1" x14ac:dyDescent="0.25">
      <c r="A208" s="23">
        <v>206</v>
      </c>
      <c r="B208" s="21" t="s">
        <v>1049</v>
      </c>
      <c r="C208" s="24" t="s">
        <v>1050</v>
      </c>
    </row>
    <row r="209" spans="1:3" ht="336.75" thickBot="1" x14ac:dyDescent="0.25">
      <c r="A209" s="23">
        <v>207</v>
      </c>
      <c r="B209" s="21" t="s">
        <v>1052</v>
      </c>
      <c r="C209" s="24" t="s">
        <v>1053</v>
      </c>
    </row>
    <row r="210" spans="1:3" ht="252.75" thickBot="1" x14ac:dyDescent="0.25">
      <c r="A210" s="23">
        <v>208</v>
      </c>
      <c r="B210" s="21" t="s">
        <v>1040</v>
      </c>
      <c r="C210" s="24" t="s">
        <v>1041</v>
      </c>
    </row>
    <row r="211" spans="1:3" ht="252.75" thickBot="1" x14ac:dyDescent="0.25">
      <c r="A211" s="23">
        <v>209</v>
      </c>
      <c r="B211" s="21" t="s">
        <v>1040</v>
      </c>
      <c r="C211" s="24" t="s">
        <v>1041</v>
      </c>
    </row>
    <row r="212" spans="1:3" ht="336.75" thickBot="1" x14ac:dyDescent="0.25">
      <c r="A212" s="23">
        <v>210</v>
      </c>
      <c r="B212" s="21" t="s">
        <v>159</v>
      </c>
      <c r="C212" s="24" t="s">
        <v>160</v>
      </c>
    </row>
    <row r="213" spans="1:3" ht="168.75" hidden="1" thickBot="1" x14ac:dyDescent="0.25">
      <c r="A213" s="23">
        <v>211</v>
      </c>
      <c r="B213" s="21" t="s">
        <v>1057</v>
      </c>
      <c r="C213" s="24" t="s">
        <v>1058</v>
      </c>
    </row>
    <row r="214" spans="1:3" ht="180.75" hidden="1" thickBot="1" x14ac:dyDescent="0.25">
      <c r="A214" s="23">
        <v>212</v>
      </c>
      <c r="B214" s="21" t="s">
        <v>1049</v>
      </c>
      <c r="C214" s="24" t="s">
        <v>1050</v>
      </c>
    </row>
    <row r="215" spans="1:3" ht="252.75" thickBot="1" x14ac:dyDescent="0.25">
      <c r="A215" s="23">
        <v>213</v>
      </c>
      <c r="B215" s="21" t="s">
        <v>1040</v>
      </c>
      <c r="C215" s="24" t="s">
        <v>1041</v>
      </c>
    </row>
    <row r="216" spans="1:3" ht="288.75" thickBot="1" x14ac:dyDescent="0.25">
      <c r="A216" s="23">
        <v>214</v>
      </c>
      <c r="B216" s="21" t="s">
        <v>290</v>
      </c>
      <c r="C216" s="24" t="s">
        <v>1059</v>
      </c>
    </row>
    <row r="217" spans="1:3" ht="216.75" thickBot="1" x14ac:dyDescent="0.25">
      <c r="A217" s="23">
        <v>215</v>
      </c>
      <c r="B217" s="21" t="s">
        <v>543</v>
      </c>
      <c r="C217" s="24" t="s">
        <v>1060</v>
      </c>
    </row>
    <row r="218" spans="1:3" ht="252.75" thickBot="1" x14ac:dyDescent="0.25">
      <c r="A218" s="23">
        <v>216</v>
      </c>
      <c r="B218" s="21" t="s">
        <v>1040</v>
      </c>
      <c r="C218" s="24" t="s">
        <v>1041</v>
      </c>
    </row>
    <row r="219" spans="1:3" ht="240.75" thickBot="1" x14ac:dyDescent="0.25">
      <c r="A219" s="23">
        <v>217</v>
      </c>
      <c r="B219" s="21" t="s">
        <v>1061</v>
      </c>
      <c r="C219" s="24" t="s">
        <v>1062</v>
      </c>
    </row>
    <row r="220" spans="1:3" ht="300.75" thickBot="1" x14ac:dyDescent="0.25">
      <c r="A220" s="23">
        <v>218</v>
      </c>
      <c r="B220" s="21" t="s">
        <v>1021</v>
      </c>
      <c r="C220" s="24" t="s">
        <v>1022</v>
      </c>
    </row>
    <row r="221" spans="1:3" ht="372.75" thickBot="1" x14ac:dyDescent="0.25">
      <c r="A221" s="23">
        <v>219</v>
      </c>
      <c r="B221" s="21" t="s">
        <v>1063</v>
      </c>
      <c r="C221" s="24" t="s">
        <v>1064</v>
      </c>
    </row>
    <row r="222" spans="1:3" ht="264.75" thickBot="1" x14ac:dyDescent="0.25">
      <c r="A222" s="23">
        <v>220</v>
      </c>
      <c r="B222" s="21" t="s">
        <v>290</v>
      </c>
      <c r="C222" s="24" t="s">
        <v>1065</v>
      </c>
    </row>
    <row r="223" spans="1:3" ht="168.75" hidden="1" thickBot="1" x14ac:dyDescent="0.25">
      <c r="A223" s="23">
        <v>221</v>
      </c>
      <c r="B223" s="21" t="s">
        <v>1066</v>
      </c>
      <c r="C223" s="24" t="s">
        <v>1067</v>
      </c>
    </row>
    <row r="224" spans="1:3" ht="300.75" thickBot="1" x14ac:dyDescent="0.25">
      <c r="A224" s="23">
        <v>222</v>
      </c>
      <c r="B224" s="21" t="s">
        <v>1021</v>
      </c>
      <c r="C224" s="24" t="s">
        <v>1022</v>
      </c>
    </row>
    <row r="225" spans="1:3" ht="168.75" hidden="1" thickBot="1" x14ac:dyDescent="0.25">
      <c r="A225" s="23">
        <v>223</v>
      </c>
      <c r="B225" s="21" t="s">
        <v>1066</v>
      </c>
      <c r="C225" s="24" t="s">
        <v>1067</v>
      </c>
    </row>
    <row r="226" spans="1:3" ht="300.75" thickBot="1" x14ac:dyDescent="0.25">
      <c r="A226" s="23">
        <v>224</v>
      </c>
      <c r="B226" s="21" t="s">
        <v>1021</v>
      </c>
      <c r="C226" s="24" t="s">
        <v>1022</v>
      </c>
    </row>
    <row r="227" spans="1:3" ht="168.75" hidden="1" thickBot="1" x14ac:dyDescent="0.25">
      <c r="A227" s="23">
        <v>225</v>
      </c>
      <c r="B227" s="21" t="s">
        <v>1066</v>
      </c>
      <c r="C227" s="24" t="s">
        <v>1067</v>
      </c>
    </row>
    <row r="228" spans="1:3" ht="372.75" thickBot="1" x14ac:dyDescent="0.25">
      <c r="A228" s="23">
        <v>226</v>
      </c>
      <c r="B228" s="21" t="s">
        <v>1063</v>
      </c>
      <c r="C228" s="24" t="s">
        <v>1064</v>
      </c>
    </row>
    <row r="229" spans="1:3" ht="300.75" thickBot="1" x14ac:dyDescent="0.25">
      <c r="A229" s="23">
        <v>227</v>
      </c>
      <c r="B229" s="21" t="s">
        <v>1021</v>
      </c>
      <c r="C229" s="24" t="s">
        <v>1022</v>
      </c>
    </row>
    <row r="230" spans="1:3" ht="300.75" thickBot="1" x14ac:dyDescent="0.25">
      <c r="A230" s="23">
        <v>228</v>
      </c>
      <c r="B230" s="21" t="s">
        <v>1021</v>
      </c>
      <c r="C230" s="24" t="s">
        <v>1022</v>
      </c>
    </row>
    <row r="231" spans="1:3" ht="300.75" hidden="1" thickBot="1" x14ac:dyDescent="0.25">
      <c r="A231" s="23">
        <v>229</v>
      </c>
      <c r="B231" s="21" t="s">
        <v>906</v>
      </c>
      <c r="C231" s="24" t="s">
        <v>907</v>
      </c>
    </row>
    <row r="232" spans="1:3" ht="288.75" thickBot="1" x14ac:dyDescent="0.25">
      <c r="A232" s="23">
        <v>230</v>
      </c>
      <c r="B232" s="21" t="s">
        <v>543</v>
      </c>
      <c r="C232" s="24" t="s">
        <v>1068</v>
      </c>
    </row>
    <row r="233" spans="1:3" ht="372.75" thickBot="1" x14ac:dyDescent="0.25">
      <c r="A233" s="23">
        <v>231</v>
      </c>
      <c r="B233" s="21" t="s">
        <v>1063</v>
      </c>
      <c r="C233" s="24" t="s">
        <v>1064</v>
      </c>
    </row>
    <row r="234" spans="1:3" ht="288.75" thickBot="1" x14ac:dyDescent="0.25">
      <c r="A234" s="23">
        <v>232</v>
      </c>
      <c r="B234" s="21" t="s">
        <v>290</v>
      </c>
      <c r="C234" s="24" t="s">
        <v>1069</v>
      </c>
    </row>
    <row r="235" spans="1:3" ht="228.75" thickBot="1" x14ac:dyDescent="0.25">
      <c r="A235" s="23">
        <v>233</v>
      </c>
      <c r="B235" s="21" t="s">
        <v>543</v>
      </c>
      <c r="C235" s="24" t="s">
        <v>1070</v>
      </c>
    </row>
    <row r="236" spans="1:3" ht="300.75" thickBot="1" x14ac:dyDescent="0.25">
      <c r="A236" s="23">
        <v>234</v>
      </c>
      <c r="B236" s="21" t="s">
        <v>1071</v>
      </c>
      <c r="C236" s="24" t="s">
        <v>1072</v>
      </c>
    </row>
    <row r="237" spans="1:3" ht="192.75" thickBot="1" x14ac:dyDescent="0.25">
      <c r="A237" s="23">
        <v>235</v>
      </c>
      <c r="B237" s="21" t="s">
        <v>543</v>
      </c>
      <c r="C237" s="24" t="s">
        <v>1073</v>
      </c>
    </row>
    <row r="238" spans="1:3" ht="264.75" thickBot="1" x14ac:dyDescent="0.25">
      <c r="A238" s="23">
        <v>236</v>
      </c>
      <c r="B238" s="21" t="s">
        <v>290</v>
      </c>
      <c r="C238" s="24" t="s">
        <v>1074</v>
      </c>
    </row>
    <row r="239" spans="1:3" ht="192.75" thickBot="1" x14ac:dyDescent="0.25">
      <c r="A239" s="23">
        <v>237</v>
      </c>
      <c r="B239" s="21" t="s">
        <v>543</v>
      </c>
      <c r="C239" s="24" t="s">
        <v>1075</v>
      </c>
    </row>
    <row r="240" spans="1:3" ht="409.6" thickBot="1" x14ac:dyDescent="0.25">
      <c r="A240" s="23">
        <v>238</v>
      </c>
      <c r="B240" s="21" t="s">
        <v>117</v>
      </c>
      <c r="C240" s="24" t="s">
        <v>118</v>
      </c>
    </row>
    <row r="241" spans="1:3" ht="252.75" thickBot="1" x14ac:dyDescent="0.25">
      <c r="A241" s="23">
        <v>239</v>
      </c>
      <c r="B241" s="21" t="s">
        <v>1076</v>
      </c>
      <c r="C241" s="24" t="s">
        <v>1077</v>
      </c>
    </row>
    <row r="242" spans="1:3" ht="409.6" thickBot="1" x14ac:dyDescent="0.25">
      <c r="A242" s="23">
        <v>240</v>
      </c>
      <c r="B242" s="21" t="s">
        <v>76</v>
      </c>
      <c r="C242" s="24" t="s">
        <v>177</v>
      </c>
    </row>
    <row r="243" spans="1:3" ht="409.6" thickBot="1" x14ac:dyDescent="0.25">
      <c r="A243" s="23">
        <v>241</v>
      </c>
      <c r="B243" s="21" t="s">
        <v>76</v>
      </c>
      <c r="C243" s="24" t="s">
        <v>177</v>
      </c>
    </row>
    <row r="244" spans="1:3" ht="409.6" thickBot="1" x14ac:dyDescent="0.25">
      <c r="A244" s="23">
        <v>242</v>
      </c>
      <c r="B244" s="21" t="s">
        <v>76</v>
      </c>
      <c r="C244" s="24" t="s">
        <v>177</v>
      </c>
    </row>
    <row r="245" spans="1:3" ht="409.6" thickBot="1" x14ac:dyDescent="0.25">
      <c r="A245" s="23">
        <v>243</v>
      </c>
      <c r="B245" s="21" t="s">
        <v>76</v>
      </c>
      <c r="C245" s="24" t="s">
        <v>177</v>
      </c>
    </row>
    <row r="246" spans="1:3" ht="409.6" thickBot="1" x14ac:dyDescent="0.25">
      <c r="A246" s="23">
        <v>244</v>
      </c>
      <c r="B246" s="21" t="s">
        <v>76</v>
      </c>
      <c r="C246" s="24" t="s">
        <v>177</v>
      </c>
    </row>
    <row r="247" spans="1:3" ht="409.6" thickBot="1" x14ac:dyDescent="0.25">
      <c r="A247" s="23">
        <v>245</v>
      </c>
      <c r="B247" s="21" t="s">
        <v>76</v>
      </c>
      <c r="C247" s="24" t="s">
        <v>177</v>
      </c>
    </row>
    <row r="248" spans="1:3" ht="409.6" thickBot="1" x14ac:dyDescent="0.25">
      <c r="A248" s="23">
        <v>246</v>
      </c>
      <c r="B248" s="21" t="s">
        <v>76</v>
      </c>
      <c r="C248" s="24" t="s">
        <v>177</v>
      </c>
    </row>
    <row r="249" spans="1:3" ht="409.6" thickBot="1" x14ac:dyDescent="0.25">
      <c r="A249" s="23">
        <v>247</v>
      </c>
      <c r="B249" s="21" t="s">
        <v>76</v>
      </c>
      <c r="C249" s="24" t="s">
        <v>177</v>
      </c>
    </row>
    <row r="250" spans="1:3" ht="409.6" thickBot="1" x14ac:dyDescent="0.25">
      <c r="A250" s="23">
        <v>248</v>
      </c>
      <c r="B250" s="21" t="s">
        <v>76</v>
      </c>
      <c r="C250" s="24" t="s">
        <v>177</v>
      </c>
    </row>
    <row r="251" spans="1:3" ht="409.6" thickBot="1" x14ac:dyDescent="0.25">
      <c r="A251" s="23">
        <v>249</v>
      </c>
      <c r="B251" s="21" t="s">
        <v>76</v>
      </c>
      <c r="C251" s="24" t="s">
        <v>177</v>
      </c>
    </row>
    <row r="252" spans="1:3" ht="409.6" thickBot="1" x14ac:dyDescent="0.25">
      <c r="A252" s="23">
        <v>250</v>
      </c>
      <c r="B252" s="21" t="s">
        <v>76</v>
      </c>
      <c r="C252" s="24" t="s">
        <v>177</v>
      </c>
    </row>
    <row r="253" spans="1:3" ht="409.6" thickBot="1" x14ac:dyDescent="0.25">
      <c r="A253" s="23">
        <v>251</v>
      </c>
      <c r="B253" s="21" t="s">
        <v>76</v>
      </c>
      <c r="C253" s="24" t="s">
        <v>177</v>
      </c>
    </row>
    <row r="254" spans="1:3" ht="409.6" thickBot="1" x14ac:dyDescent="0.25">
      <c r="A254" s="23">
        <v>252</v>
      </c>
      <c r="B254" s="21" t="s">
        <v>76</v>
      </c>
      <c r="C254" s="24" t="s">
        <v>177</v>
      </c>
    </row>
    <row r="255" spans="1:3" ht="409.6" thickBot="1" x14ac:dyDescent="0.25">
      <c r="A255" s="23">
        <v>253</v>
      </c>
      <c r="B255" s="21" t="s">
        <v>76</v>
      </c>
      <c r="C255" s="24" t="s">
        <v>177</v>
      </c>
    </row>
    <row r="256" spans="1:3" ht="409.6" thickBot="1" x14ac:dyDescent="0.25">
      <c r="A256" s="23">
        <v>254</v>
      </c>
      <c r="B256" s="21" t="s">
        <v>76</v>
      </c>
      <c r="C256" s="24" t="s">
        <v>177</v>
      </c>
    </row>
    <row r="257" spans="1:3" ht="409.6" thickBot="1" x14ac:dyDescent="0.25">
      <c r="A257" s="23">
        <v>255</v>
      </c>
      <c r="B257" s="21" t="s">
        <v>76</v>
      </c>
      <c r="C257" s="24" t="s">
        <v>177</v>
      </c>
    </row>
    <row r="258" spans="1:3" ht="409.6" thickBot="1" x14ac:dyDescent="0.25">
      <c r="A258" s="23">
        <v>256</v>
      </c>
      <c r="B258" s="21" t="s">
        <v>76</v>
      </c>
      <c r="C258" s="24" t="s">
        <v>177</v>
      </c>
    </row>
    <row r="259" spans="1:3" ht="409.6" thickBot="1" x14ac:dyDescent="0.25">
      <c r="A259" s="23">
        <v>257</v>
      </c>
      <c r="B259" s="21" t="s">
        <v>76</v>
      </c>
      <c r="C259" s="24" t="s">
        <v>177</v>
      </c>
    </row>
    <row r="260" spans="1:3" ht="336.75" thickBot="1" x14ac:dyDescent="0.25">
      <c r="A260" s="23">
        <v>258</v>
      </c>
      <c r="B260" s="21" t="s">
        <v>159</v>
      </c>
      <c r="C260" s="24" t="s">
        <v>160</v>
      </c>
    </row>
    <row r="261" spans="1:3" ht="252.75" thickBot="1" x14ac:dyDescent="0.25">
      <c r="A261" s="23">
        <v>259</v>
      </c>
      <c r="B261" s="21" t="s">
        <v>1078</v>
      </c>
      <c r="C261" s="24" t="s">
        <v>1079</v>
      </c>
    </row>
    <row r="262" spans="1:3" ht="276.75" thickBot="1" x14ac:dyDescent="0.25">
      <c r="A262" s="23">
        <v>260</v>
      </c>
      <c r="B262" s="21" t="s">
        <v>1076</v>
      </c>
      <c r="C262" s="24" t="s">
        <v>1080</v>
      </c>
    </row>
    <row r="263" spans="1:3" ht="168.75" thickBot="1" x14ac:dyDescent="0.25">
      <c r="A263" s="23">
        <v>261</v>
      </c>
      <c r="B263" s="21" t="s">
        <v>543</v>
      </c>
      <c r="C263" s="24" t="s">
        <v>1081</v>
      </c>
    </row>
    <row r="264" spans="1:3" ht="276.75" thickBot="1" x14ac:dyDescent="0.25">
      <c r="A264" s="23">
        <v>262</v>
      </c>
      <c r="B264" s="21" t="s">
        <v>1076</v>
      </c>
      <c r="C264" s="24" t="s">
        <v>1082</v>
      </c>
    </row>
    <row r="265" spans="1:3" ht="180.75" thickBot="1" x14ac:dyDescent="0.25">
      <c r="A265" s="23">
        <v>263</v>
      </c>
      <c r="B265" s="21" t="s">
        <v>543</v>
      </c>
      <c r="C265" s="24" t="s">
        <v>1083</v>
      </c>
    </row>
    <row r="266" spans="1:3" ht="408.75" thickBot="1" x14ac:dyDescent="0.25">
      <c r="A266" s="23">
        <v>264</v>
      </c>
      <c r="B266" s="21" t="s">
        <v>529</v>
      </c>
      <c r="C266" s="24" t="s">
        <v>530</v>
      </c>
    </row>
    <row r="267" spans="1:3" ht="408.75" thickBot="1" x14ac:dyDescent="0.25">
      <c r="A267" s="23">
        <v>265</v>
      </c>
      <c r="B267" s="21" t="s">
        <v>529</v>
      </c>
      <c r="C267" s="24" t="s">
        <v>530</v>
      </c>
    </row>
    <row r="268" spans="1:3" ht="408.75" thickBot="1" x14ac:dyDescent="0.25">
      <c r="A268" s="23">
        <v>266</v>
      </c>
      <c r="B268" s="21" t="s">
        <v>529</v>
      </c>
      <c r="C268" s="24" t="s">
        <v>530</v>
      </c>
    </row>
    <row r="269" spans="1:3" ht="408.75" thickBot="1" x14ac:dyDescent="0.25">
      <c r="A269" s="23">
        <v>267</v>
      </c>
      <c r="B269" s="21" t="s">
        <v>529</v>
      </c>
      <c r="C269" s="24" t="s">
        <v>530</v>
      </c>
    </row>
    <row r="270" spans="1:3" ht="409.6" thickBot="1" x14ac:dyDescent="0.25">
      <c r="A270" s="23">
        <v>268</v>
      </c>
      <c r="B270" s="21" t="s">
        <v>117</v>
      </c>
      <c r="C270" s="24" t="s">
        <v>118</v>
      </c>
    </row>
    <row r="271" spans="1:3" ht="276.75" thickBot="1" x14ac:dyDescent="0.25">
      <c r="A271" s="23">
        <v>269</v>
      </c>
      <c r="B271" s="21" t="s">
        <v>1076</v>
      </c>
      <c r="C271" s="24" t="s">
        <v>1084</v>
      </c>
    </row>
    <row r="272" spans="1:3" ht="252.75" thickBot="1" x14ac:dyDescent="0.25">
      <c r="A272" s="23">
        <v>270</v>
      </c>
      <c r="B272" s="21" t="s">
        <v>543</v>
      </c>
      <c r="C272" s="24" t="s">
        <v>1085</v>
      </c>
    </row>
    <row r="273" spans="1:3" ht="276.75" thickBot="1" x14ac:dyDescent="0.25">
      <c r="A273" s="23">
        <v>271</v>
      </c>
      <c r="B273" s="21" t="s">
        <v>1076</v>
      </c>
      <c r="C273" s="24" t="s">
        <v>1086</v>
      </c>
    </row>
    <row r="274" spans="1:3" ht="156.75" hidden="1" thickBot="1" x14ac:dyDescent="0.25">
      <c r="A274" s="23">
        <v>272</v>
      </c>
      <c r="B274" s="21" t="s">
        <v>543</v>
      </c>
      <c r="C274" s="24" t="s">
        <v>1087</v>
      </c>
    </row>
    <row r="275" spans="1:3" ht="360.75" thickBot="1" x14ac:dyDescent="0.25">
      <c r="A275" s="23">
        <v>273</v>
      </c>
      <c r="B275" s="21" t="s">
        <v>1088</v>
      </c>
      <c r="C275" s="24" t="s">
        <v>1089</v>
      </c>
    </row>
    <row r="276" spans="1:3" ht="409.6" thickBot="1" x14ac:dyDescent="0.25">
      <c r="A276" s="23">
        <v>274</v>
      </c>
      <c r="B276" s="21" t="s">
        <v>1090</v>
      </c>
      <c r="C276" s="24" t="s">
        <v>1091</v>
      </c>
    </row>
    <row r="277" spans="1:3" ht="276.75" thickBot="1" x14ac:dyDescent="0.25">
      <c r="A277" s="23">
        <v>275</v>
      </c>
      <c r="B277" s="21" t="s">
        <v>1076</v>
      </c>
      <c r="C277" s="24" t="s">
        <v>1092</v>
      </c>
    </row>
    <row r="278" spans="1:3" ht="168.75" hidden="1" thickBot="1" x14ac:dyDescent="0.25">
      <c r="A278" s="23">
        <v>276</v>
      </c>
      <c r="B278" s="21" t="s">
        <v>543</v>
      </c>
      <c r="C278" s="24" t="s">
        <v>1093</v>
      </c>
    </row>
    <row r="279" spans="1:3" ht="156.75" hidden="1" thickBot="1" x14ac:dyDescent="0.25">
      <c r="A279" s="23">
        <v>277</v>
      </c>
      <c r="B279" s="21" t="s">
        <v>543</v>
      </c>
      <c r="C279" s="24" t="s">
        <v>1094</v>
      </c>
    </row>
    <row r="280" spans="1:3" ht="312.75" thickBot="1" x14ac:dyDescent="0.25">
      <c r="A280" s="23">
        <v>278</v>
      </c>
      <c r="B280" s="21" t="s">
        <v>1095</v>
      </c>
      <c r="C280" s="24" t="s">
        <v>1096</v>
      </c>
    </row>
    <row r="281" spans="1:3" ht="372.75" thickBot="1" x14ac:dyDescent="0.25">
      <c r="A281" s="23">
        <v>279</v>
      </c>
      <c r="B281" s="21" t="s">
        <v>1097</v>
      </c>
      <c r="C281" s="24" t="s">
        <v>1098</v>
      </c>
    </row>
    <row r="282" spans="1:3" ht="372.75" thickBot="1" x14ac:dyDescent="0.25">
      <c r="A282" s="23">
        <v>280</v>
      </c>
      <c r="B282" s="21" t="s">
        <v>1099</v>
      </c>
      <c r="C282" s="24" t="s">
        <v>1100</v>
      </c>
    </row>
    <row r="283" spans="1:3" ht="312.75" thickBot="1" x14ac:dyDescent="0.25">
      <c r="A283" s="23">
        <v>281</v>
      </c>
      <c r="B283" s="21" t="s">
        <v>1101</v>
      </c>
      <c r="C283" s="24" t="s">
        <v>1102</v>
      </c>
    </row>
    <row r="284" spans="1:3" ht="312.75" thickBot="1" x14ac:dyDescent="0.25">
      <c r="A284" s="23">
        <v>282</v>
      </c>
      <c r="B284" s="21" t="s">
        <v>1101</v>
      </c>
      <c r="C284" s="24" t="s">
        <v>1102</v>
      </c>
    </row>
    <row r="285" spans="1:3" ht="312.75" thickBot="1" x14ac:dyDescent="0.25">
      <c r="A285" s="23">
        <v>283</v>
      </c>
      <c r="B285" s="21" t="s">
        <v>1101</v>
      </c>
      <c r="C285" s="24" t="s">
        <v>1102</v>
      </c>
    </row>
    <row r="286" spans="1:3" ht="372.75" thickBot="1" x14ac:dyDescent="0.25">
      <c r="A286" s="23">
        <v>284</v>
      </c>
      <c r="B286" s="21" t="s">
        <v>1099</v>
      </c>
      <c r="C286" s="24" t="s">
        <v>1100</v>
      </c>
    </row>
    <row r="287" spans="1:3" ht="276.75" thickBot="1" x14ac:dyDescent="0.25">
      <c r="A287" s="23">
        <v>285</v>
      </c>
      <c r="B287" s="21" t="s">
        <v>1103</v>
      </c>
      <c r="C287" s="24" t="s">
        <v>1104</v>
      </c>
    </row>
    <row r="288" spans="1:3" ht="276.75" thickBot="1" x14ac:dyDescent="0.25">
      <c r="A288" s="23">
        <v>286</v>
      </c>
      <c r="B288" s="21" t="s">
        <v>1103</v>
      </c>
      <c r="C288" s="24" t="s">
        <v>1104</v>
      </c>
    </row>
    <row r="289" spans="1:3" ht="324.75" thickBot="1" x14ac:dyDescent="0.25">
      <c r="A289" s="23">
        <v>287</v>
      </c>
      <c r="B289" s="21" t="s">
        <v>1105</v>
      </c>
      <c r="C289" s="24" t="s">
        <v>1106</v>
      </c>
    </row>
    <row r="290" spans="1:3" ht="252.75" hidden="1" thickBot="1" x14ac:dyDescent="0.25">
      <c r="A290" s="23">
        <v>288</v>
      </c>
      <c r="B290" s="21" t="s">
        <v>1107</v>
      </c>
      <c r="C290" s="24" t="s">
        <v>1108</v>
      </c>
    </row>
    <row r="291" spans="1:3" ht="300.75" hidden="1" thickBot="1" x14ac:dyDescent="0.25">
      <c r="A291" s="23">
        <v>289</v>
      </c>
      <c r="B291" s="21" t="s">
        <v>906</v>
      </c>
      <c r="C291" s="24" t="s">
        <v>907</v>
      </c>
    </row>
    <row r="292" spans="1:3" ht="324.75" thickBot="1" x14ac:dyDescent="0.25">
      <c r="A292" s="23">
        <v>290</v>
      </c>
      <c r="B292" s="21" t="s">
        <v>1105</v>
      </c>
      <c r="C292" s="24" t="s">
        <v>1106</v>
      </c>
    </row>
    <row r="293" spans="1:3" ht="312.75" thickBot="1" x14ac:dyDescent="0.25">
      <c r="A293" s="23">
        <v>291</v>
      </c>
      <c r="B293" s="21" t="s">
        <v>1101</v>
      </c>
      <c r="C293" s="24" t="s">
        <v>1109</v>
      </c>
    </row>
    <row r="294" spans="1:3" ht="276.75" thickBot="1" x14ac:dyDescent="0.25">
      <c r="A294" s="23">
        <v>292</v>
      </c>
      <c r="B294" s="21" t="s">
        <v>1103</v>
      </c>
      <c r="C294" s="24" t="s">
        <v>1104</v>
      </c>
    </row>
    <row r="295" spans="1:3" ht="300.75" hidden="1" thickBot="1" x14ac:dyDescent="0.25">
      <c r="A295" s="23">
        <v>293</v>
      </c>
      <c r="B295" s="21" t="s">
        <v>906</v>
      </c>
      <c r="C295" s="24" t="s">
        <v>907</v>
      </c>
    </row>
    <row r="296" spans="1:3" ht="264.75" thickBot="1" x14ac:dyDescent="0.25">
      <c r="A296" s="23">
        <v>294</v>
      </c>
      <c r="B296" s="21" t="s">
        <v>484</v>
      </c>
      <c r="C296" s="24" t="s">
        <v>1110</v>
      </c>
    </row>
    <row r="297" spans="1:3" ht="276.75" thickBot="1" x14ac:dyDescent="0.25">
      <c r="A297" s="23">
        <v>295</v>
      </c>
      <c r="B297" s="21" t="s">
        <v>1111</v>
      </c>
      <c r="C297" s="24" t="s">
        <v>1112</v>
      </c>
    </row>
    <row r="298" spans="1:3" ht="312.75" thickBot="1" x14ac:dyDescent="0.25">
      <c r="A298" s="23">
        <v>296</v>
      </c>
      <c r="B298" s="21" t="s">
        <v>1101</v>
      </c>
      <c r="C298" s="24" t="s">
        <v>1109</v>
      </c>
    </row>
    <row r="299" spans="1:3" ht="300.75" hidden="1" thickBot="1" x14ac:dyDescent="0.25">
      <c r="A299" s="23">
        <v>297</v>
      </c>
      <c r="B299" s="21" t="s">
        <v>906</v>
      </c>
      <c r="C299" s="24" t="s">
        <v>907</v>
      </c>
    </row>
    <row r="300" spans="1:3" ht="324.75" thickBot="1" x14ac:dyDescent="0.25">
      <c r="A300" s="23">
        <v>298</v>
      </c>
      <c r="B300" s="21" t="s">
        <v>1113</v>
      </c>
      <c r="C300" s="24" t="s">
        <v>1114</v>
      </c>
    </row>
    <row r="301" spans="1:3" ht="156.75" hidden="1" thickBot="1" x14ac:dyDescent="0.25">
      <c r="A301" s="23">
        <v>299</v>
      </c>
      <c r="B301" s="21" t="s">
        <v>1115</v>
      </c>
      <c r="C301" s="24" t="s">
        <v>1116</v>
      </c>
    </row>
    <row r="302" spans="1:3" ht="372.75" thickBot="1" x14ac:dyDescent="0.25">
      <c r="A302" s="23">
        <v>300</v>
      </c>
      <c r="B302" s="21" t="s">
        <v>1099</v>
      </c>
      <c r="C302" s="24" t="s">
        <v>1100</v>
      </c>
    </row>
    <row r="303" spans="1:3" ht="372.75" thickBot="1" x14ac:dyDescent="0.25">
      <c r="A303" s="23">
        <v>301</v>
      </c>
      <c r="B303" s="21" t="s">
        <v>119</v>
      </c>
      <c r="C303" s="24" t="s">
        <v>120</v>
      </c>
    </row>
    <row r="304" spans="1:3" ht="252.75" thickBot="1" x14ac:dyDescent="0.25">
      <c r="A304" s="23">
        <v>302</v>
      </c>
      <c r="B304" s="21" t="s">
        <v>1117</v>
      </c>
      <c r="C304" s="24" t="s">
        <v>1118</v>
      </c>
    </row>
    <row r="305" spans="1:3" ht="409.6" thickBot="1" x14ac:dyDescent="0.25">
      <c r="A305" s="23">
        <v>303</v>
      </c>
      <c r="B305" s="21" t="s">
        <v>1119</v>
      </c>
      <c r="C305" s="24" t="s">
        <v>1120</v>
      </c>
    </row>
    <row r="306" spans="1:3" ht="372.75" thickBot="1" x14ac:dyDescent="0.25">
      <c r="A306" s="23">
        <v>304</v>
      </c>
      <c r="B306" s="21" t="s">
        <v>1099</v>
      </c>
      <c r="C306" s="24" t="s">
        <v>1100</v>
      </c>
    </row>
    <row r="307" spans="1:3" ht="252.75" thickBot="1" x14ac:dyDescent="0.25">
      <c r="A307" s="23">
        <v>305</v>
      </c>
      <c r="B307" s="21" t="s">
        <v>1117</v>
      </c>
      <c r="C307" s="24" t="s">
        <v>1118</v>
      </c>
    </row>
    <row r="308" spans="1:3" ht="264.75" thickBot="1" x14ac:dyDescent="0.25">
      <c r="A308" s="23">
        <v>306</v>
      </c>
      <c r="B308" s="21" t="s">
        <v>1121</v>
      </c>
      <c r="C308" s="24" t="s">
        <v>1122</v>
      </c>
    </row>
    <row r="309" spans="1:3" ht="312.75" thickBot="1" x14ac:dyDescent="0.25">
      <c r="A309" s="23">
        <v>307</v>
      </c>
      <c r="B309" s="21" t="s">
        <v>1123</v>
      </c>
      <c r="C309" s="24" t="s">
        <v>1124</v>
      </c>
    </row>
    <row r="310" spans="1:3" ht="324.75" thickBot="1" x14ac:dyDescent="0.25">
      <c r="A310" s="23">
        <v>308</v>
      </c>
      <c r="B310" s="21" t="s">
        <v>1125</v>
      </c>
      <c r="C310" s="24" t="s">
        <v>1126</v>
      </c>
    </row>
    <row r="311" spans="1:3" ht="252.75" thickBot="1" x14ac:dyDescent="0.25">
      <c r="A311" s="23">
        <v>309</v>
      </c>
      <c r="B311" s="21" t="s">
        <v>1117</v>
      </c>
      <c r="C311" s="24" t="s">
        <v>1118</v>
      </c>
    </row>
    <row r="312" spans="1:3" ht="252.75" thickBot="1" x14ac:dyDescent="0.25">
      <c r="A312" s="23">
        <v>310</v>
      </c>
      <c r="B312" s="21" t="s">
        <v>1117</v>
      </c>
      <c r="C312" s="24" t="s">
        <v>1118</v>
      </c>
    </row>
    <row r="313" spans="1:3" ht="252.75" thickBot="1" x14ac:dyDescent="0.25">
      <c r="A313" s="23">
        <v>311</v>
      </c>
      <c r="B313" s="21" t="s">
        <v>1117</v>
      </c>
      <c r="C313" s="24" t="s">
        <v>1118</v>
      </c>
    </row>
    <row r="314" spans="1:3" ht="192.75" thickBot="1" x14ac:dyDescent="0.25">
      <c r="A314" s="23">
        <v>312</v>
      </c>
      <c r="B314" s="21" t="s">
        <v>1127</v>
      </c>
      <c r="C314" s="24" t="s">
        <v>1128</v>
      </c>
    </row>
    <row r="315" spans="1:3" ht="252.75" thickBot="1" x14ac:dyDescent="0.25">
      <c r="A315" s="23">
        <v>313</v>
      </c>
      <c r="B315" s="21" t="s">
        <v>484</v>
      </c>
      <c r="C315" s="24" t="s">
        <v>1129</v>
      </c>
    </row>
    <row r="316" spans="1:3" ht="300.75" thickBot="1" x14ac:dyDescent="0.25">
      <c r="A316" s="23">
        <v>314</v>
      </c>
      <c r="B316" s="21" t="s">
        <v>1130</v>
      </c>
      <c r="C316" s="24" t="s">
        <v>1131</v>
      </c>
    </row>
    <row r="317" spans="1:3" ht="300.75" thickBot="1" x14ac:dyDescent="0.25">
      <c r="A317" s="23">
        <v>315</v>
      </c>
      <c r="B317" s="21" t="s">
        <v>1123</v>
      </c>
      <c r="C317" s="24" t="s">
        <v>1132</v>
      </c>
    </row>
    <row r="318" spans="1:3" ht="300.75" thickBot="1" x14ac:dyDescent="0.25">
      <c r="A318" s="23">
        <v>316</v>
      </c>
      <c r="B318" s="21" t="s">
        <v>1130</v>
      </c>
      <c r="C318" s="24" t="s">
        <v>1131</v>
      </c>
    </row>
    <row r="319" spans="1:3" ht="156.75" hidden="1" thickBot="1" x14ac:dyDescent="0.25">
      <c r="A319" s="23">
        <v>317</v>
      </c>
      <c r="B319" s="21" t="s">
        <v>1133</v>
      </c>
      <c r="C319" s="24" t="s">
        <v>1134</v>
      </c>
    </row>
    <row r="320" spans="1:3" ht="264.75" thickBot="1" x14ac:dyDescent="0.25">
      <c r="A320" s="23">
        <v>318</v>
      </c>
      <c r="B320" s="21" t="s">
        <v>1121</v>
      </c>
      <c r="C320" s="24" t="s">
        <v>1122</v>
      </c>
    </row>
    <row r="321" spans="1:3" ht="300.75" thickBot="1" x14ac:dyDescent="0.25">
      <c r="A321" s="23">
        <v>319</v>
      </c>
      <c r="B321" s="21" t="s">
        <v>1130</v>
      </c>
      <c r="C321" s="24" t="s">
        <v>1131</v>
      </c>
    </row>
    <row r="322" spans="1:3" ht="300.75" thickBot="1" x14ac:dyDescent="0.25">
      <c r="A322" s="23">
        <v>320</v>
      </c>
      <c r="B322" s="21" t="s">
        <v>1130</v>
      </c>
      <c r="C322" s="24" t="s">
        <v>1131</v>
      </c>
    </row>
    <row r="323" spans="1:3" ht="240.75" thickBot="1" x14ac:dyDescent="0.25">
      <c r="A323" s="23">
        <v>321</v>
      </c>
      <c r="B323" s="21" t="s">
        <v>484</v>
      </c>
      <c r="C323" s="24" t="s">
        <v>1135</v>
      </c>
    </row>
    <row r="324" spans="1:3" ht="276.75" thickBot="1" x14ac:dyDescent="0.25">
      <c r="A324" s="23">
        <v>322</v>
      </c>
      <c r="B324" s="21" t="s">
        <v>1136</v>
      </c>
      <c r="C324" s="24" t="s">
        <v>1137</v>
      </c>
    </row>
    <row r="325" spans="1:3" ht="360.75" thickBot="1" x14ac:dyDescent="0.25">
      <c r="A325" s="23">
        <v>323</v>
      </c>
      <c r="B325" s="21" t="s">
        <v>484</v>
      </c>
      <c r="C325" s="24" t="s">
        <v>1138</v>
      </c>
    </row>
    <row r="326" spans="1:3" ht="252.75" thickBot="1" x14ac:dyDescent="0.25">
      <c r="A326" s="23">
        <v>324</v>
      </c>
      <c r="B326" s="21" t="s">
        <v>457</v>
      </c>
      <c r="C326" s="24" t="s">
        <v>458</v>
      </c>
    </row>
    <row r="327" spans="1:3" ht="228.75" thickBot="1" x14ac:dyDescent="0.25">
      <c r="A327" s="23">
        <v>325</v>
      </c>
      <c r="B327" s="21" t="s">
        <v>904</v>
      </c>
      <c r="C327" s="24" t="s">
        <v>905</v>
      </c>
    </row>
    <row r="328" spans="1:3" ht="252.75" thickBot="1" x14ac:dyDescent="0.25">
      <c r="A328" s="23">
        <v>326</v>
      </c>
      <c r="B328" s="21" t="s">
        <v>484</v>
      </c>
      <c r="C328" s="24" t="s">
        <v>521</v>
      </c>
    </row>
    <row r="329" spans="1:3" ht="276.75" thickBot="1" x14ac:dyDescent="0.25">
      <c r="A329" s="23">
        <v>327</v>
      </c>
      <c r="B329" s="21" t="s">
        <v>1139</v>
      </c>
      <c r="C329" s="24" t="s">
        <v>1140</v>
      </c>
    </row>
    <row r="330" spans="1:3" ht="264.75" thickBot="1" x14ac:dyDescent="0.25">
      <c r="A330" s="23">
        <v>328</v>
      </c>
      <c r="B330" s="21" t="s">
        <v>290</v>
      </c>
      <c r="C330" s="24" t="s">
        <v>427</v>
      </c>
    </row>
    <row r="331" spans="1:3" ht="288.75" thickBot="1" x14ac:dyDescent="0.25">
      <c r="A331" s="23">
        <v>329</v>
      </c>
      <c r="B331" s="21" t="s">
        <v>290</v>
      </c>
      <c r="C331" s="24" t="s">
        <v>504</v>
      </c>
    </row>
    <row r="332" spans="1:3" ht="336.75" thickBot="1" x14ac:dyDescent="0.25">
      <c r="A332" s="23">
        <v>330</v>
      </c>
      <c r="B332" s="21" t="s">
        <v>290</v>
      </c>
      <c r="C332" s="24" t="s">
        <v>1141</v>
      </c>
    </row>
    <row r="333" spans="1:3" ht="276.75" thickBot="1" x14ac:dyDescent="0.25">
      <c r="A333" s="23">
        <v>331</v>
      </c>
      <c r="B333" s="21" t="s">
        <v>290</v>
      </c>
      <c r="C333" s="24" t="s">
        <v>1142</v>
      </c>
    </row>
    <row r="334" spans="1:3" ht="288.75" thickBot="1" x14ac:dyDescent="0.25">
      <c r="A334" s="23">
        <v>332</v>
      </c>
      <c r="B334" s="21" t="s">
        <v>290</v>
      </c>
      <c r="C334" s="24" t="s">
        <v>1143</v>
      </c>
    </row>
    <row r="335" spans="1:3" ht="264.75" thickBot="1" x14ac:dyDescent="0.25">
      <c r="A335" s="23">
        <v>333</v>
      </c>
      <c r="B335" s="21" t="s">
        <v>290</v>
      </c>
      <c r="C335" s="24" t="s">
        <v>1144</v>
      </c>
    </row>
    <row r="336" spans="1:3" ht="288.75" thickBot="1" x14ac:dyDescent="0.25">
      <c r="A336" s="23">
        <v>334</v>
      </c>
      <c r="B336" s="21" t="s">
        <v>290</v>
      </c>
      <c r="C336" s="24" t="s">
        <v>1145</v>
      </c>
    </row>
    <row r="337" spans="1:3" ht="276.75" thickBot="1" x14ac:dyDescent="0.25">
      <c r="A337" s="23">
        <v>335</v>
      </c>
      <c r="B337" s="21" t="s">
        <v>290</v>
      </c>
      <c r="C337" s="24" t="s">
        <v>1146</v>
      </c>
    </row>
    <row r="338" spans="1:3" ht="276.75" thickBot="1" x14ac:dyDescent="0.25">
      <c r="A338" s="23">
        <v>336</v>
      </c>
      <c r="B338" s="21" t="s">
        <v>290</v>
      </c>
      <c r="C338" s="24" t="s">
        <v>1147</v>
      </c>
    </row>
    <row r="339" spans="1:3" ht="276.75" thickBot="1" x14ac:dyDescent="0.25">
      <c r="A339" s="23">
        <v>337</v>
      </c>
      <c r="B339" s="21" t="s">
        <v>290</v>
      </c>
      <c r="C339" s="24" t="s">
        <v>1148</v>
      </c>
    </row>
    <row r="340" spans="1:3" ht="276.75" thickBot="1" x14ac:dyDescent="0.25">
      <c r="A340" s="23">
        <v>338</v>
      </c>
      <c r="B340" s="21" t="s">
        <v>290</v>
      </c>
      <c r="C340" s="24" t="s">
        <v>1149</v>
      </c>
    </row>
    <row r="341" spans="1:3" ht="276.75" thickBot="1" x14ac:dyDescent="0.25">
      <c r="A341" s="23">
        <v>339</v>
      </c>
      <c r="B341" s="21" t="s">
        <v>290</v>
      </c>
      <c r="C341" s="24" t="s">
        <v>1150</v>
      </c>
    </row>
    <row r="342" spans="1:3" ht="300.75" thickBot="1" x14ac:dyDescent="0.25">
      <c r="A342" s="23">
        <v>340</v>
      </c>
      <c r="B342" s="21" t="s">
        <v>290</v>
      </c>
      <c r="C342" s="24" t="s">
        <v>506</v>
      </c>
    </row>
    <row r="343" spans="1:3" ht="372.75" thickBot="1" x14ac:dyDescent="0.25">
      <c r="A343" s="23">
        <v>341</v>
      </c>
      <c r="B343" s="21" t="s">
        <v>1099</v>
      </c>
      <c r="C343" s="24" t="s">
        <v>1100</v>
      </c>
    </row>
    <row r="344" spans="1:3" ht="252.75" thickBot="1" x14ac:dyDescent="0.25">
      <c r="A344" s="23">
        <v>342</v>
      </c>
      <c r="B344" s="21" t="s">
        <v>457</v>
      </c>
      <c r="C344" s="24" t="s">
        <v>458</v>
      </c>
    </row>
    <row r="345" spans="1:3" ht="180.75" thickBot="1" x14ac:dyDescent="0.25">
      <c r="A345" s="23">
        <v>343</v>
      </c>
      <c r="B345" s="21" t="s">
        <v>484</v>
      </c>
      <c r="C345" s="24" t="s">
        <v>1151</v>
      </c>
    </row>
    <row r="346" spans="1:3" ht="360.75" thickBot="1" x14ac:dyDescent="0.25">
      <c r="A346" s="23">
        <v>344</v>
      </c>
      <c r="B346" s="21" t="s">
        <v>484</v>
      </c>
      <c r="C346" s="24" t="s">
        <v>508</v>
      </c>
    </row>
    <row r="347" spans="1:3" ht="300.75" thickBot="1" x14ac:dyDescent="0.25">
      <c r="A347" s="23">
        <v>345</v>
      </c>
      <c r="B347" s="21" t="s">
        <v>1071</v>
      </c>
      <c r="C347" s="24" t="s">
        <v>1072</v>
      </c>
    </row>
    <row r="348" spans="1:3" ht="264.75" thickBot="1" x14ac:dyDescent="0.25">
      <c r="A348" s="23">
        <v>346</v>
      </c>
      <c r="B348" s="21" t="s">
        <v>1078</v>
      </c>
      <c r="C348" s="24" t="s">
        <v>1152</v>
      </c>
    </row>
    <row r="349" spans="1:3" ht="408.75" thickBot="1" x14ac:dyDescent="0.25">
      <c r="A349" s="23">
        <v>347</v>
      </c>
      <c r="B349" s="21" t="s">
        <v>1153</v>
      </c>
      <c r="C349" s="24" t="s">
        <v>1154</v>
      </c>
    </row>
    <row r="350" spans="1:3" ht="409.6" thickBot="1" x14ac:dyDescent="0.25">
      <c r="A350" s="23">
        <v>348</v>
      </c>
      <c r="B350" s="21" t="s">
        <v>117</v>
      </c>
      <c r="C350" s="24" t="s">
        <v>118</v>
      </c>
    </row>
    <row r="351" spans="1:3" ht="300.75" thickBot="1" x14ac:dyDescent="0.25">
      <c r="A351" s="23">
        <v>349</v>
      </c>
      <c r="B351" s="21" t="s">
        <v>484</v>
      </c>
      <c r="C351" s="24" t="s">
        <v>1155</v>
      </c>
    </row>
    <row r="352" spans="1:3" ht="264.75" thickBot="1" x14ac:dyDescent="0.25">
      <c r="A352" s="23">
        <v>350</v>
      </c>
      <c r="B352" s="21" t="s">
        <v>1078</v>
      </c>
      <c r="C352" s="24" t="s">
        <v>1156</v>
      </c>
    </row>
    <row r="353" spans="1:3" ht="264.75" thickBot="1" x14ac:dyDescent="0.25">
      <c r="A353" s="23">
        <v>351</v>
      </c>
      <c r="B353" s="21" t="s">
        <v>1157</v>
      </c>
      <c r="C353" s="24" t="s">
        <v>1158</v>
      </c>
    </row>
    <row r="354" spans="1:3" ht="252.75" thickBot="1" x14ac:dyDescent="0.25">
      <c r="A354" s="23">
        <v>352</v>
      </c>
      <c r="B354" s="21" t="s">
        <v>1159</v>
      </c>
      <c r="C354" s="24" t="s">
        <v>1160</v>
      </c>
    </row>
    <row r="355" spans="1:3" ht="252.75" thickBot="1" x14ac:dyDescent="0.25">
      <c r="A355" s="23">
        <v>353</v>
      </c>
      <c r="B355" s="21" t="s">
        <v>1159</v>
      </c>
      <c r="C355" s="24" t="s">
        <v>1160</v>
      </c>
    </row>
    <row r="356" spans="1:3" ht="252.75" thickBot="1" x14ac:dyDescent="0.25">
      <c r="A356" s="23">
        <v>354</v>
      </c>
      <c r="B356" s="21" t="s">
        <v>457</v>
      </c>
      <c r="C356" s="24" t="s">
        <v>458</v>
      </c>
    </row>
    <row r="357" spans="1:3" ht="264.75" thickBot="1" x14ac:dyDescent="0.25">
      <c r="A357" s="23">
        <v>355</v>
      </c>
      <c r="B357" s="21" t="s">
        <v>1078</v>
      </c>
      <c r="C357" s="24" t="s">
        <v>1161</v>
      </c>
    </row>
    <row r="358" spans="1:3" ht="276.75" thickBot="1" x14ac:dyDescent="0.25">
      <c r="A358" s="23">
        <v>356</v>
      </c>
      <c r="B358" s="21" t="s">
        <v>484</v>
      </c>
      <c r="C358" s="24" t="s">
        <v>1162</v>
      </c>
    </row>
    <row r="359" spans="1:3" ht="409.6" thickBot="1" x14ac:dyDescent="0.25">
      <c r="A359" s="23">
        <v>357</v>
      </c>
      <c r="B359" s="21" t="s">
        <v>1090</v>
      </c>
      <c r="C359" s="24" t="s">
        <v>1091</v>
      </c>
    </row>
    <row r="360" spans="1:3" ht="409.6" thickBot="1" x14ac:dyDescent="0.25">
      <c r="A360" s="23">
        <v>358</v>
      </c>
      <c r="B360" s="21" t="s">
        <v>1090</v>
      </c>
      <c r="C360" s="24" t="s">
        <v>1091</v>
      </c>
    </row>
    <row r="361" spans="1:3" ht="408.75" thickBot="1" x14ac:dyDescent="0.25">
      <c r="A361" s="23">
        <v>359</v>
      </c>
      <c r="B361" s="21" t="s">
        <v>1153</v>
      </c>
      <c r="C361" s="24" t="s">
        <v>1154</v>
      </c>
    </row>
    <row r="362" spans="1:3" ht="216.75" thickBot="1" x14ac:dyDescent="0.25">
      <c r="A362" s="23">
        <v>360</v>
      </c>
      <c r="B362" s="21" t="s">
        <v>1078</v>
      </c>
      <c r="C362" s="24" t="s">
        <v>1163</v>
      </c>
    </row>
    <row r="363" spans="1:3" ht="288.75" thickBot="1" x14ac:dyDescent="0.25">
      <c r="A363" s="23">
        <v>361</v>
      </c>
      <c r="B363" s="21" t="s">
        <v>484</v>
      </c>
      <c r="C363" s="24" t="s">
        <v>1164</v>
      </c>
    </row>
    <row r="364" spans="1:3" ht="252.75" thickBot="1" x14ac:dyDescent="0.25">
      <c r="A364" s="23">
        <v>362</v>
      </c>
      <c r="B364" s="21" t="s">
        <v>457</v>
      </c>
      <c r="C364" s="24" t="s">
        <v>458</v>
      </c>
    </row>
    <row r="365" spans="1:3" ht="409.6" thickBot="1" x14ac:dyDescent="0.25">
      <c r="A365" s="23">
        <v>363</v>
      </c>
      <c r="B365" s="21" t="s">
        <v>1090</v>
      </c>
      <c r="C365" s="24" t="s">
        <v>1165</v>
      </c>
    </row>
    <row r="366" spans="1:3" ht="252.75" thickBot="1" x14ac:dyDescent="0.25">
      <c r="A366" s="23">
        <v>364</v>
      </c>
      <c r="B366" s="21" t="s">
        <v>1078</v>
      </c>
      <c r="C366" s="24" t="s">
        <v>1079</v>
      </c>
    </row>
    <row r="367" spans="1:3" ht="276.75" thickBot="1" x14ac:dyDescent="0.25">
      <c r="A367" s="23">
        <v>365</v>
      </c>
      <c r="B367" s="21" t="s">
        <v>484</v>
      </c>
      <c r="C367" s="24" t="s">
        <v>1166</v>
      </c>
    </row>
    <row r="368" spans="1:3" ht="409.6" thickBot="1" x14ac:dyDescent="0.25">
      <c r="A368" s="23">
        <v>366</v>
      </c>
      <c r="B368" s="21" t="s">
        <v>1090</v>
      </c>
      <c r="C368" s="24" t="s">
        <v>1165</v>
      </c>
    </row>
    <row r="369" spans="1:3" ht="216.75" thickBot="1" x14ac:dyDescent="0.25">
      <c r="A369" s="23">
        <v>367</v>
      </c>
      <c r="B369" s="21" t="s">
        <v>966</v>
      </c>
      <c r="C369" s="24" t="s">
        <v>1167</v>
      </c>
    </row>
    <row r="370" spans="1:3" ht="204.75" hidden="1" thickBot="1" x14ac:dyDescent="0.25">
      <c r="A370" s="23">
        <v>368</v>
      </c>
      <c r="B370" s="21" t="s">
        <v>487</v>
      </c>
      <c r="C370" s="24" t="s">
        <v>1168</v>
      </c>
    </row>
    <row r="371" spans="1:3" ht="204.75" hidden="1" thickBot="1" x14ac:dyDescent="0.25">
      <c r="A371" s="23">
        <v>369</v>
      </c>
      <c r="B371" s="21" t="s">
        <v>487</v>
      </c>
      <c r="C371" s="24" t="s">
        <v>1168</v>
      </c>
    </row>
    <row r="372" spans="1:3" ht="252.75" thickBot="1" x14ac:dyDescent="0.25">
      <c r="A372" s="23">
        <v>370</v>
      </c>
      <c r="B372" s="21" t="s">
        <v>1078</v>
      </c>
      <c r="C372" s="24" t="s">
        <v>1169</v>
      </c>
    </row>
    <row r="373" spans="1:3" ht="312.75" thickBot="1" x14ac:dyDescent="0.25">
      <c r="A373" s="23">
        <v>371</v>
      </c>
      <c r="B373" s="21" t="s">
        <v>347</v>
      </c>
      <c r="C373" s="24" t="s">
        <v>348</v>
      </c>
    </row>
    <row r="374" spans="1:3" ht="204.75" hidden="1" thickBot="1" x14ac:dyDescent="0.25">
      <c r="A374" s="23">
        <v>372</v>
      </c>
      <c r="B374" s="21" t="s">
        <v>487</v>
      </c>
      <c r="C374" s="24" t="s">
        <v>1168</v>
      </c>
    </row>
    <row r="375" spans="1:3" ht="300.75" thickBot="1" x14ac:dyDescent="0.25">
      <c r="A375" s="23">
        <v>373</v>
      </c>
      <c r="B375" s="21" t="s">
        <v>484</v>
      </c>
      <c r="C375" s="24" t="s">
        <v>1170</v>
      </c>
    </row>
    <row r="376" spans="1:3" ht="204.75" hidden="1" thickBot="1" x14ac:dyDescent="0.25">
      <c r="A376" s="23">
        <v>374</v>
      </c>
      <c r="B376" s="21" t="s">
        <v>487</v>
      </c>
      <c r="C376" s="24" t="s">
        <v>1168</v>
      </c>
    </row>
    <row r="377" spans="1:3" ht="288.75" thickBot="1" x14ac:dyDescent="0.25">
      <c r="A377" s="23">
        <v>375</v>
      </c>
      <c r="B377" s="21" t="s">
        <v>1171</v>
      </c>
      <c r="C377" s="24" t="s">
        <v>1172</v>
      </c>
    </row>
    <row r="378" spans="1:3" ht="312.75" thickBot="1" x14ac:dyDescent="0.25">
      <c r="A378" s="23">
        <v>376</v>
      </c>
      <c r="B378" s="21" t="s">
        <v>1095</v>
      </c>
      <c r="C378" s="24" t="s">
        <v>1096</v>
      </c>
    </row>
    <row r="379" spans="1:3" ht="252.75" thickBot="1" x14ac:dyDescent="0.25">
      <c r="A379" s="23">
        <v>377</v>
      </c>
      <c r="B379" s="21" t="s">
        <v>1159</v>
      </c>
      <c r="C379" s="24" t="s">
        <v>1160</v>
      </c>
    </row>
    <row r="380" spans="1:3" ht="204.75" hidden="1" thickBot="1" x14ac:dyDescent="0.25">
      <c r="A380" s="23">
        <v>378</v>
      </c>
      <c r="B380" s="21" t="s">
        <v>487</v>
      </c>
      <c r="C380" s="24" t="s">
        <v>1168</v>
      </c>
    </row>
    <row r="381" spans="1:3" ht="240.75" thickBot="1" x14ac:dyDescent="0.25">
      <c r="A381" s="23">
        <v>379</v>
      </c>
      <c r="B381" s="21" t="s">
        <v>1173</v>
      </c>
      <c r="C381" s="24" t="s">
        <v>1174</v>
      </c>
    </row>
    <row r="382" spans="1:3" ht="228.75" thickBot="1" x14ac:dyDescent="0.25">
      <c r="A382" s="23">
        <v>380</v>
      </c>
      <c r="B382" s="21" t="s">
        <v>178</v>
      </c>
      <c r="C382" s="24" t="s">
        <v>179</v>
      </c>
    </row>
    <row r="383" spans="1:3" ht="204.75" hidden="1" thickBot="1" x14ac:dyDescent="0.25">
      <c r="A383" s="23">
        <v>381</v>
      </c>
      <c r="B383" s="21" t="s">
        <v>487</v>
      </c>
      <c r="C383" s="24" t="s">
        <v>1168</v>
      </c>
    </row>
    <row r="384" spans="1:3" ht="300.75" thickBot="1" x14ac:dyDescent="0.25">
      <c r="A384" s="23">
        <v>382</v>
      </c>
      <c r="B384" s="21" t="s">
        <v>966</v>
      </c>
      <c r="C384" s="24" t="s">
        <v>1175</v>
      </c>
    </row>
    <row r="385" spans="1:3" ht="240.75" thickBot="1" x14ac:dyDescent="0.25">
      <c r="A385" s="23">
        <v>383</v>
      </c>
      <c r="B385" s="21" t="s">
        <v>1173</v>
      </c>
      <c r="C385" s="24" t="s">
        <v>1174</v>
      </c>
    </row>
    <row r="386" spans="1:3" ht="312.75" thickBot="1" x14ac:dyDescent="0.25">
      <c r="A386" s="23">
        <v>384</v>
      </c>
      <c r="B386" s="21" t="s">
        <v>1176</v>
      </c>
      <c r="C386" s="24" t="s">
        <v>1177</v>
      </c>
    </row>
    <row r="387" spans="1:3" ht="228.75" thickBot="1" x14ac:dyDescent="0.25">
      <c r="A387" s="23">
        <v>385</v>
      </c>
      <c r="B387" s="21" t="s">
        <v>178</v>
      </c>
      <c r="C387" s="24" t="s">
        <v>179</v>
      </c>
    </row>
    <row r="388" spans="1:3" ht="324.75" thickBot="1" x14ac:dyDescent="0.25">
      <c r="A388" s="23">
        <v>386</v>
      </c>
      <c r="B388" s="21" t="s">
        <v>484</v>
      </c>
      <c r="C388" s="24" t="s">
        <v>1178</v>
      </c>
    </row>
    <row r="389" spans="1:3" ht="288.75" thickBot="1" x14ac:dyDescent="0.25">
      <c r="A389" s="23">
        <v>387</v>
      </c>
      <c r="B389" s="21" t="s">
        <v>1179</v>
      </c>
      <c r="C389" s="24" t="s">
        <v>1180</v>
      </c>
    </row>
    <row r="390" spans="1:3" ht="228.75" thickBot="1" x14ac:dyDescent="0.25">
      <c r="A390" s="23">
        <v>388</v>
      </c>
      <c r="B390" s="21" t="s">
        <v>178</v>
      </c>
      <c r="C390" s="24" t="s">
        <v>179</v>
      </c>
    </row>
    <row r="391" spans="1:3" ht="312.75" thickBot="1" x14ac:dyDescent="0.25">
      <c r="A391" s="23">
        <v>389</v>
      </c>
      <c r="B391" s="21" t="s">
        <v>1101</v>
      </c>
      <c r="C391" s="24" t="s">
        <v>1102</v>
      </c>
    </row>
    <row r="392" spans="1:3" ht="240.75" thickBot="1" x14ac:dyDescent="0.25">
      <c r="A392" s="23">
        <v>390</v>
      </c>
      <c r="B392" s="21" t="s">
        <v>1173</v>
      </c>
      <c r="C392" s="24" t="s">
        <v>1174</v>
      </c>
    </row>
    <row r="393" spans="1:3" ht="240.75" thickBot="1" x14ac:dyDescent="0.25">
      <c r="A393" s="23">
        <v>391</v>
      </c>
      <c r="B393" s="21" t="s">
        <v>484</v>
      </c>
      <c r="C393" s="24" t="s">
        <v>1181</v>
      </c>
    </row>
    <row r="394" spans="1:3" ht="240.75" thickBot="1" x14ac:dyDescent="0.25">
      <c r="A394" s="23">
        <v>392</v>
      </c>
      <c r="B394" s="21" t="s">
        <v>1173</v>
      </c>
      <c r="C394" s="24" t="s">
        <v>1174</v>
      </c>
    </row>
    <row r="395" spans="1:3" ht="264.75" thickBot="1" x14ac:dyDescent="0.25">
      <c r="A395" s="23">
        <v>393</v>
      </c>
      <c r="B395" s="21" t="s">
        <v>1121</v>
      </c>
      <c r="C395" s="24" t="s">
        <v>1122</v>
      </c>
    </row>
    <row r="396" spans="1:3" ht="252.75" thickBot="1" x14ac:dyDescent="0.25">
      <c r="A396" s="23">
        <v>394</v>
      </c>
      <c r="B396" s="21" t="s">
        <v>178</v>
      </c>
      <c r="C396" s="24" t="s">
        <v>180</v>
      </c>
    </row>
    <row r="397" spans="1:3" ht="288.75" thickBot="1" x14ac:dyDescent="0.25">
      <c r="A397" s="23">
        <v>395</v>
      </c>
      <c r="B397" s="21" t="s">
        <v>543</v>
      </c>
      <c r="C397" s="24" t="s">
        <v>1068</v>
      </c>
    </row>
    <row r="398" spans="1:3" ht="324.75" thickBot="1" x14ac:dyDescent="0.25">
      <c r="A398" s="23">
        <v>396</v>
      </c>
      <c r="B398" s="21" t="s">
        <v>484</v>
      </c>
      <c r="C398" s="24" t="s">
        <v>1182</v>
      </c>
    </row>
    <row r="399" spans="1:3" ht="240.75" thickBot="1" x14ac:dyDescent="0.25">
      <c r="A399" s="23">
        <v>397</v>
      </c>
      <c r="B399" s="21" t="s">
        <v>1173</v>
      </c>
      <c r="C399" s="24" t="s">
        <v>1174</v>
      </c>
    </row>
    <row r="400" spans="1:3" ht="300.75" thickBot="1" x14ac:dyDescent="0.25">
      <c r="A400" s="23">
        <v>398</v>
      </c>
      <c r="B400" s="21" t="s">
        <v>1183</v>
      </c>
      <c r="C400" s="24" t="s">
        <v>1184</v>
      </c>
    </row>
    <row r="401" spans="1:3" ht="240.75" thickBot="1" x14ac:dyDescent="0.25">
      <c r="A401" s="23">
        <v>399</v>
      </c>
      <c r="B401" s="21" t="s">
        <v>1173</v>
      </c>
      <c r="C401" s="24" t="s">
        <v>1174</v>
      </c>
    </row>
    <row r="402" spans="1:3" ht="348.75" thickBot="1" x14ac:dyDescent="0.25">
      <c r="A402" s="23">
        <v>400</v>
      </c>
      <c r="B402" s="21" t="s">
        <v>1113</v>
      </c>
      <c r="C402" s="24" t="s">
        <v>1185</v>
      </c>
    </row>
    <row r="403" spans="1:3" ht="228.75" thickBot="1" x14ac:dyDescent="0.25">
      <c r="A403" s="23">
        <v>401</v>
      </c>
      <c r="B403" s="21" t="s">
        <v>543</v>
      </c>
      <c r="C403" s="24" t="s">
        <v>1070</v>
      </c>
    </row>
    <row r="404" spans="1:3" ht="204.75" hidden="1" thickBot="1" x14ac:dyDescent="0.25">
      <c r="A404" s="23">
        <v>402</v>
      </c>
      <c r="B404" s="21" t="s">
        <v>1186</v>
      </c>
      <c r="C404" s="24" t="s">
        <v>1187</v>
      </c>
    </row>
    <row r="405" spans="1:3" ht="408.75" thickBot="1" x14ac:dyDescent="0.25">
      <c r="A405" s="23">
        <v>403</v>
      </c>
      <c r="B405" s="21" t="s">
        <v>1188</v>
      </c>
      <c r="C405" s="24" t="s">
        <v>1189</v>
      </c>
    </row>
    <row r="406" spans="1:3" ht="252.75" thickBot="1" x14ac:dyDescent="0.25">
      <c r="A406" s="23">
        <v>404</v>
      </c>
      <c r="B406" s="21" t="s">
        <v>178</v>
      </c>
      <c r="C406" s="24" t="s">
        <v>180</v>
      </c>
    </row>
    <row r="407" spans="1:3" ht="348.75" thickBot="1" x14ac:dyDescent="0.25">
      <c r="A407" s="23">
        <v>405</v>
      </c>
      <c r="B407" s="21" t="s">
        <v>1113</v>
      </c>
      <c r="C407" s="24" t="s">
        <v>1190</v>
      </c>
    </row>
    <row r="408" spans="1:3" ht="396.75" thickBot="1" x14ac:dyDescent="0.25">
      <c r="A408" s="23">
        <v>406</v>
      </c>
      <c r="B408" s="21" t="s">
        <v>1191</v>
      </c>
      <c r="C408" s="24" t="s">
        <v>1192</v>
      </c>
    </row>
    <row r="409" spans="1:3" ht="276.75" thickBot="1" x14ac:dyDescent="0.25">
      <c r="A409" s="23">
        <v>407</v>
      </c>
      <c r="B409" s="21" t="s">
        <v>133</v>
      </c>
      <c r="C409" s="24" t="s">
        <v>134</v>
      </c>
    </row>
    <row r="410" spans="1:3" ht="204.75" hidden="1" thickBot="1" x14ac:dyDescent="0.25">
      <c r="A410" s="23">
        <v>408</v>
      </c>
      <c r="B410" s="21" t="s">
        <v>1186</v>
      </c>
      <c r="C410" s="24" t="s">
        <v>1187</v>
      </c>
    </row>
    <row r="411" spans="1:3" ht="348.75" thickBot="1" x14ac:dyDescent="0.25">
      <c r="A411" s="23">
        <v>409</v>
      </c>
      <c r="B411" s="21" t="s">
        <v>1113</v>
      </c>
      <c r="C411" s="24" t="s">
        <v>1193</v>
      </c>
    </row>
    <row r="412" spans="1:3" ht="288.75" thickBot="1" x14ac:dyDescent="0.25">
      <c r="A412" s="23">
        <v>410</v>
      </c>
      <c r="B412" s="21" t="s">
        <v>484</v>
      </c>
      <c r="C412" s="24" t="s">
        <v>663</v>
      </c>
    </row>
    <row r="413" spans="1:3" ht="264.75" thickBot="1" x14ac:dyDescent="0.25">
      <c r="A413" s="23">
        <v>411</v>
      </c>
      <c r="B413" s="21" t="s">
        <v>484</v>
      </c>
      <c r="C413" s="24" t="s">
        <v>664</v>
      </c>
    </row>
    <row r="414" spans="1:3" ht="276.75" thickBot="1" x14ac:dyDescent="0.25">
      <c r="A414" s="23">
        <v>412</v>
      </c>
      <c r="B414" s="21" t="s">
        <v>484</v>
      </c>
      <c r="C414" s="24" t="s">
        <v>1194</v>
      </c>
    </row>
    <row r="415" spans="1:3" ht="240.75" thickBot="1" x14ac:dyDescent="0.25">
      <c r="A415" s="23">
        <v>413</v>
      </c>
      <c r="B415" s="21" t="s">
        <v>484</v>
      </c>
      <c r="C415" s="24" t="s">
        <v>1195</v>
      </c>
    </row>
    <row r="416" spans="1:3" ht="192.75" thickBot="1" x14ac:dyDescent="0.25">
      <c r="A416" s="23">
        <v>414</v>
      </c>
      <c r="B416" s="21" t="s">
        <v>484</v>
      </c>
      <c r="C416" s="24" t="s">
        <v>1196</v>
      </c>
    </row>
    <row r="417" spans="1:3" ht="204.75" thickBot="1" x14ac:dyDescent="0.25">
      <c r="A417" s="23">
        <v>415</v>
      </c>
      <c r="B417" s="21" t="s">
        <v>484</v>
      </c>
      <c r="C417" s="24" t="s">
        <v>1197</v>
      </c>
    </row>
    <row r="418" spans="1:3" ht="192.75" thickBot="1" x14ac:dyDescent="0.25">
      <c r="A418" s="23">
        <v>416</v>
      </c>
      <c r="B418" s="21" t="s">
        <v>484</v>
      </c>
      <c r="C418" s="24" t="s">
        <v>1198</v>
      </c>
    </row>
    <row r="419" spans="1:3" ht="204.75" thickBot="1" x14ac:dyDescent="0.25">
      <c r="A419" s="23">
        <v>417</v>
      </c>
      <c r="B419" s="21" t="s">
        <v>484</v>
      </c>
      <c r="C419" s="24" t="s">
        <v>1199</v>
      </c>
    </row>
    <row r="420" spans="1:3" ht="204.75" thickBot="1" x14ac:dyDescent="0.25">
      <c r="A420" s="23">
        <v>418</v>
      </c>
      <c r="B420" s="21" t="s">
        <v>484</v>
      </c>
      <c r="C420" s="24" t="s">
        <v>1200</v>
      </c>
    </row>
    <row r="421" spans="1:3" ht="216.75" thickBot="1" x14ac:dyDescent="0.25">
      <c r="A421" s="23">
        <v>419</v>
      </c>
      <c r="B421" s="21" t="s">
        <v>484</v>
      </c>
      <c r="C421" s="24" t="s">
        <v>1201</v>
      </c>
    </row>
    <row r="422" spans="1:3" ht="216.75" thickBot="1" x14ac:dyDescent="0.25">
      <c r="A422" s="23">
        <v>420</v>
      </c>
      <c r="B422" s="21" t="s">
        <v>484</v>
      </c>
      <c r="C422" s="24" t="s">
        <v>1202</v>
      </c>
    </row>
    <row r="423" spans="1:3" ht="180.75" thickBot="1" x14ac:dyDescent="0.25">
      <c r="A423" s="23">
        <v>421</v>
      </c>
      <c r="B423" s="21" t="s">
        <v>484</v>
      </c>
      <c r="C423" s="24" t="s">
        <v>1203</v>
      </c>
    </row>
    <row r="424" spans="1:3" ht="240.75" thickBot="1" x14ac:dyDescent="0.25">
      <c r="A424" s="23">
        <v>422</v>
      </c>
      <c r="B424" s="21" t="s">
        <v>484</v>
      </c>
      <c r="C424" s="24" t="s">
        <v>1204</v>
      </c>
    </row>
    <row r="425" spans="1:3" ht="216.75" thickBot="1" x14ac:dyDescent="0.25">
      <c r="A425" s="23">
        <v>423</v>
      </c>
      <c r="B425" s="21" t="s">
        <v>484</v>
      </c>
      <c r="C425" s="24" t="s">
        <v>1205</v>
      </c>
    </row>
    <row r="426" spans="1:3" ht="204.75" thickBot="1" x14ac:dyDescent="0.25">
      <c r="A426" s="23">
        <v>424</v>
      </c>
      <c r="B426" s="21" t="s">
        <v>484</v>
      </c>
      <c r="C426" s="24" t="s">
        <v>1206</v>
      </c>
    </row>
    <row r="427" spans="1:3" ht="204.75" thickBot="1" x14ac:dyDescent="0.25">
      <c r="A427" s="23">
        <v>425</v>
      </c>
      <c r="B427" s="21" t="s">
        <v>484</v>
      </c>
      <c r="C427" s="24" t="s">
        <v>1207</v>
      </c>
    </row>
    <row r="428" spans="1:3" ht="180.75" thickBot="1" x14ac:dyDescent="0.25">
      <c r="A428" s="23">
        <v>426</v>
      </c>
      <c r="B428" s="21" t="s">
        <v>484</v>
      </c>
      <c r="C428" s="24" t="s">
        <v>1208</v>
      </c>
    </row>
    <row r="429" spans="1:3" ht="192.75" thickBot="1" x14ac:dyDescent="0.25">
      <c r="A429" s="23">
        <v>427</v>
      </c>
      <c r="B429" s="21" t="s">
        <v>484</v>
      </c>
      <c r="C429" s="24" t="s">
        <v>1209</v>
      </c>
    </row>
    <row r="430" spans="1:3" ht="204.75" thickBot="1" x14ac:dyDescent="0.25">
      <c r="A430" s="23">
        <v>428</v>
      </c>
      <c r="B430" s="21" t="s">
        <v>484</v>
      </c>
      <c r="C430" s="24" t="s">
        <v>1210</v>
      </c>
    </row>
    <row r="431" spans="1:3" ht="180.75" thickBot="1" x14ac:dyDescent="0.25">
      <c r="A431" s="23">
        <v>429</v>
      </c>
      <c r="B431" s="21" t="s">
        <v>484</v>
      </c>
      <c r="C431" s="24" t="s">
        <v>1211</v>
      </c>
    </row>
    <row r="432" spans="1:3" ht="180.75" thickBot="1" x14ac:dyDescent="0.25">
      <c r="A432" s="23">
        <v>430</v>
      </c>
      <c r="B432" s="21" t="s">
        <v>484</v>
      </c>
      <c r="C432" s="24" t="s">
        <v>1212</v>
      </c>
    </row>
    <row r="433" spans="1:3" ht="168.75" thickBot="1" x14ac:dyDescent="0.25">
      <c r="A433" s="23">
        <v>431</v>
      </c>
      <c r="B433" s="21" t="s">
        <v>484</v>
      </c>
      <c r="C433" s="24" t="s">
        <v>1213</v>
      </c>
    </row>
    <row r="434" spans="1:3" ht="192.75" thickBot="1" x14ac:dyDescent="0.25">
      <c r="A434" s="23">
        <v>432</v>
      </c>
      <c r="B434" s="21" t="s">
        <v>484</v>
      </c>
      <c r="C434" s="24" t="s">
        <v>1214</v>
      </c>
    </row>
    <row r="435" spans="1:3" ht="180.75" thickBot="1" x14ac:dyDescent="0.25">
      <c r="A435" s="23">
        <v>433</v>
      </c>
      <c r="B435" s="21" t="s">
        <v>484</v>
      </c>
      <c r="C435" s="24" t="s">
        <v>1215</v>
      </c>
    </row>
    <row r="436" spans="1:3" ht="192.75" thickBot="1" x14ac:dyDescent="0.25">
      <c r="A436" s="23">
        <v>434</v>
      </c>
      <c r="B436" s="21" t="s">
        <v>484</v>
      </c>
      <c r="C436" s="24" t="s">
        <v>1216</v>
      </c>
    </row>
    <row r="437" spans="1:3" ht="204.75" thickBot="1" x14ac:dyDescent="0.25">
      <c r="A437" s="23">
        <v>435</v>
      </c>
      <c r="B437" s="21" t="s">
        <v>484</v>
      </c>
      <c r="C437" s="24" t="s">
        <v>1217</v>
      </c>
    </row>
    <row r="438" spans="1:3" ht="204.75" thickBot="1" x14ac:dyDescent="0.25">
      <c r="A438" s="23">
        <v>436</v>
      </c>
      <c r="B438" s="21" t="s">
        <v>484</v>
      </c>
      <c r="C438" s="24" t="s">
        <v>1218</v>
      </c>
    </row>
    <row r="439" spans="1:3" ht="192.75" thickBot="1" x14ac:dyDescent="0.25">
      <c r="A439" s="23">
        <v>437</v>
      </c>
      <c r="B439" s="21" t="s">
        <v>484</v>
      </c>
      <c r="C439" s="24" t="s">
        <v>1219</v>
      </c>
    </row>
    <row r="440" spans="1:3" ht="276.75" thickBot="1" x14ac:dyDescent="0.25">
      <c r="A440" s="23">
        <v>438</v>
      </c>
      <c r="B440" s="21" t="s">
        <v>484</v>
      </c>
      <c r="C440" s="24" t="s">
        <v>1220</v>
      </c>
    </row>
    <row r="441" spans="1:3" ht="252.75" thickBot="1" x14ac:dyDescent="0.25">
      <c r="A441" s="23">
        <v>439</v>
      </c>
      <c r="B441" s="21" t="s">
        <v>178</v>
      </c>
      <c r="C441" s="24" t="s">
        <v>180</v>
      </c>
    </row>
    <row r="442" spans="1:3" ht="276.75" thickBot="1" x14ac:dyDescent="0.25">
      <c r="A442" s="23">
        <v>440</v>
      </c>
      <c r="B442" s="21" t="s">
        <v>484</v>
      </c>
      <c r="C442" s="24" t="s">
        <v>1221</v>
      </c>
    </row>
    <row r="443" spans="1:3" ht="276.75" thickBot="1" x14ac:dyDescent="0.25">
      <c r="A443" s="23">
        <v>441</v>
      </c>
      <c r="B443" s="21" t="s">
        <v>484</v>
      </c>
      <c r="C443" s="24" t="s">
        <v>1222</v>
      </c>
    </row>
    <row r="444" spans="1:3" ht="276.75" thickBot="1" x14ac:dyDescent="0.25">
      <c r="A444" s="23">
        <v>442</v>
      </c>
      <c r="B444" s="21" t="s">
        <v>484</v>
      </c>
      <c r="C444" s="24" t="s">
        <v>1223</v>
      </c>
    </row>
    <row r="445" spans="1:3" ht="204.75" thickBot="1" x14ac:dyDescent="0.25">
      <c r="A445" s="23">
        <v>443</v>
      </c>
      <c r="B445" s="21" t="s">
        <v>484</v>
      </c>
      <c r="C445" s="24" t="s">
        <v>1224</v>
      </c>
    </row>
    <row r="446" spans="1:3" ht="288.75" thickBot="1" x14ac:dyDescent="0.25">
      <c r="A446" s="23">
        <v>444</v>
      </c>
      <c r="B446" s="21" t="s">
        <v>484</v>
      </c>
      <c r="C446" s="24" t="s">
        <v>1225</v>
      </c>
    </row>
    <row r="447" spans="1:3" ht="180.75" thickBot="1" x14ac:dyDescent="0.25">
      <c r="A447" s="23">
        <v>445</v>
      </c>
      <c r="B447" s="21" t="s">
        <v>484</v>
      </c>
      <c r="C447" s="24" t="s">
        <v>1226</v>
      </c>
    </row>
    <row r="448" spans="1:3" ht="288.75" thickBot="1" x14ac:dyDescent="0.25">
      <c r="A448" s="23">
        <v>446</v>
      </c>
      <c r="B448" s="21" t="s">
        <v>484</v>
      </c>
      <c r="C448" s="24" t="s">
        <v>1227</v>
      </c>
    </row>
    <row r="449" spans="1:3" ht="204.75" thickBot="1" x14ac:dyDescent="0.25">
      <c r="A449" s="23">
        <v>447</v>
      </c>
      <c r="B449" s="21" t="s">
        <v>484</v>
      </c>
      <c r="C449" s="24" t="s">
        <v>1228</v>
      </c>
    </row>
    <row r="450" spans="1:3" ht="336.75" thickBot="1" x14ac:dyDescent="0.25">
      <c r="A450" s="23">
        <v>448</v>
      </c>
      <c r="B450" s="21" t="s">
        <v>484</v>
      </c>
      <c r="C450" s="24" t="s">
        <v>1229</v>
      </c>
    </row>
    <row r="451" spans="1:3" ht="180.75" thickBot="1" x14ac:dyDescent="0.25">
      <c r="A451" s="23">
        <v>449</v>
      </c>
      <c r="B451" s="21" t="s">
        <v>484</v>
      </c>
      <c r="C451" s="24" t="s">
        <v>1230</v>
      </c>
    </row>
    <row r="452" spans="1:3" ht="336.75" thickBot="1" x14ac:dyDescent="0.25">
      <c r="A452" s="23">
        <v>450</v>
      </c>
      <c r="B452" s="21" t="s">
        <v>484</v>
      </c>
      <c r="C452" s="24" t="s">
        <v>1231</v>
      </c>
    </row>
    <row r="453" spans="1:3" ht="348.75" thickBot="1" x14ac:dyDescent="0.25">
      <c r="A453" s="23">
        <v>451</v>
      </c>
      <c r="B453" s="21" t="s">
        <v>484</v>
      </c>
      <c r="C453" s="24" t="s">
        <v>1232</v>
      </c>
    </row>
    <row r="454" spans="1:3" ht="276.75" thickBot="1" x14ac:dyDescent="0.25">
      <c r="A454" s="23">
        <v>452</v>
      </c>
      <c r="B454" s="21" t="s">
        <v>484</v>
      </c>
      <c r="C454" s="24" t="s">
        <v>1233</v>
      </c>
    </row>
    <row r="455" spans="1:3" ht="192.75" thickBot="1" x14ac:dyDescent="0.25">
      <c r="A455" s="23">
        <v>453</v>
      </c>
      <c r="B455" s="21" t="s">
        <v>484</v>
      </c>
      <c r="C455" s="24" t="s">
        <v>1234</v>
      </c>
    </row>
    <row r="456" spans="1:3" ht="300.75" thickBot="1" x14ac:dyDescent="0.25">
      <c r="A456" s="23">
        <v>454</v>
      </c>
      <c r="B456" s="21" t="s">
        <v>484</v>
      </c>
      <c r="C456" s="24" t="s">
        <v>1235</v>
      </c>
    </row>
    <row r="457" spans="1:3" ht="336.75" thickBot="1" x14ac:dyDescent="0.25">
      <c r="A457" s="23">
        <v>455</v>
      </c>
      <c r="B457" s="21" t="s">
        <v>484</v>
      </c>
      <c r="C457" s="24" t="s">
        <v>1236</v>
      </c>
    </row>
    <row r="458" spans="1:3" ht="336.75" thickBot="1" x14ac:dyDescent="0.25">
      <c r="A458" s="23">
        <v>456</v>
      </c>
      <c r="B458" s="21" t="s">
        <v>484</v>
      </c>
      <c r="C458" s="24" t="s">
        <v>1237</v>
      </c>
    </row>
    <row r="459" spans="1:3" ht="324.75" thickBot="1" x14ac:dyDescent="0.25">
      <c r="A459" s="23">
        <v>457</v>
      </c>
      <c r="B459" s="21" t="s">
        <v>1078</v>
      </c>
      <c r="C459" s="24" t="s">
        <v>1238</v>
      </c>
    </row>
    <row r="460" spans="1:3" ht="360.75" thickBot="1" x14ac:dyDescent="0.25">
      <c r="A460" s="23">
        <v>458</v>
      </c>
      <c r="B460" s="21" t="s">
        <v>1113</v>
      </c>
      <c r="C460" s="24" t="s">
        <v>1239</v>
      </c>
    </row>
    <row r="461" spans="1:3" ht="276.75" thickBot="1" x14ac:dyDescent="0.25">
      <c r="A461" s="23">
        <v>459</v>
      </c>
      <c r="B461" s="21" t="s">
        <v>484</v>
      </c>
      <c r="C461" s="24" t="s">
        <v>1240</v>
      </c>
    </row>
    <row r="462" spans="1:3" ht="324.75" thickBot="1" x14ac:dyDescent="0.25">
      <c r="A462" s="23">
        <v>460</v>
      </c>
      <c r="B462" s="21" t="s">
        <v>1241</v>
      </c>
      <c r="C462" s="24" t="s">
        <v>1242</v>
      </c>
    </row>
    <row r="463" spans="1:3" ht="252.75" thickBot="1" x14ac:dyDescent="0.25">
      <c r="A463" s="23">
        <v>461</v>
      </c>
      <c r="B463" s="21" t="s">
        <v>178</v>
      </c>
      <c r="C463" s="24" t="s">
        <v>180</v>
      </c>
    </row>
    <row r="464" spans="1:3" ht="360.75" thickBot="1" x14ac:dyDescent="0.25">
      <c r="A464" s="23">
        <v>462</v>
      </c>
      <c r="B464" s="21" t="s">
        <v>1113</v>
      </c>
      <c r="C464" s="24" t="s">
        <v>1243</v>
      </c>
    </row>
    <row r="465" spans="1:3" ht="276.75" thickBot="1" x14ac:dyDescent="0.25">
      <c r="A465" s="23">
        <v>463</v>
      </c>
      <c r="B465" s="21" t="s">
        <v>290</v>
      </c>
      <c r="C465" s="24" t="s">
        <v>1244</v>
      </c>
    </row>
    <row r="466" spans="1:3" ht="252.75" thickBot="1" x14ac:dyDescent="0.25">
      <c r="A466" s="23">
        <v>464</v>
      </c>
      <c r="B466" s="21" t="s">
        <v>178</v>
      </c>
      <c r="C466" s="24" t="s">
        <v>180</v>
      </c>
    </row>
    <row r="467" spans="1:3" ht="264.75" thickBot="1" x14ac:dyDescent="0.25">
      <c r="A467" s="23">
        <v>465</v>
      </c>
      <c r="B467" s="21" t="s">
        <v>1245</v>
      </c>
      <c r="C467" s="24" t="s">
        <v>1246</v>
      </c>
    </row>
    <row r="468" spans="1:3" ht="264.75" thickBot="1" x14ac:dyDescent="0.25">
      <c r="A468" s="23">
        <v>466</v>
      </c>
      <c r="B468" s="21" t="s">
        <v>1121</v>
      </c>
      <c r="C468" s="24" t="s">
        <v>1122</v>
      </c>
    </row>
    <row r="469" spans="1:3" ht="276.75" thickBot="1" x14ac:dyDescent="0.25">
      <c r="A469" s="23">
        <v>467</v>
      </c>
      <c r="B469" s="21" t="s">
        <v>405</v>
      </c>
      <c r="C469" s="24" t="s">
        <v>1247</v>
      </c>
    </row>
    <row r="470" spans="1:3" ht="372.75" thickBot="1" x14ac:dyDescent="0.25">
      <c r="A470" s="23">
        <v>468</v>
      </c>
      <c r="B470" s="21" t="s">
        <v>1099</v>
      </c>
      <c r="C470" s="24" t="s">
        <v>1100</v>
      </c>
    </row>
    <row r="471" spans="1:3" ht="204.75" hidden="1" thickBot="1" x14ac:dyDescent="0.25">
      <c r="A471" s="23">
        <v>469</v>
      </c>
      <c r="B471" s="21" t="s">
        <v>1186</v>
      </c>
      <c r="C471" s="24" t="s">
        <v>1187</v>
      </c>
    </row>
    <row r="472" spans="1:3" ht="276.75" thickBot="1" x14ac:dyDescent="0.25">
      <c r="A472" s="23">
        <v>470</v>
      </c>
      <c r="B472" s="21" t="s">
        <v>290</v>
      </c>
      <c r="C472" s="24" t="s">
        <v>1248</v>
      </c>
    </row>
    <row r="473" spans="1:3" ht="276.75" thickBot="1" x14ac:dyDescent="0.25">
      <c r="A473" s="23">
        <v>471</v>
      </c>
      <c r="B473" s="21" t="s">
        <v>405</v>
      </c>
      <c r="C473" s="24" t="s">
        <v>1247</v>
      </c>
    </row>
    <row r="474" spans="1:3" ht="252.75" thickBot="1" x14ac:dyDescent="0.25">
      <c r="A474" s="23">
        <v>472</v>
      </c>
      <c r="B474" s="21" t="s">
        <v>1249</v>
      </c>
      <c r="C474" s="24" t="s">
        <v>1250</v>
      </c>
    </row>
    <row r="475" spans="1:3" ht="276.75" thickBot="1" x14ac:dyDescent="0.25">
      <c r="A475" s="23">
        <v>473</v>
      </c>
      <c r="B475" s="21" t="s">
        <v>405</v>
      </c>
      <c r="C475" s="24" t="s">
        <v>1247</v>
      </c>
    </row>
    <row r="476" spans="1:3" ht="324.75" thickBot="1" x14ac:dyDescent="0.25">
      <c r="A476" s="23">
        <v>474</v>
      </c>
      <c r="B476" s="21" t="s">
        <v>290</v>
      </c>
      <c r="C476" s="24" t="s">
        <v>1251</v>
      </c>
    </row>
    <row r="477" spans="1:3" ht="264.75" thickBot="1" x14ac:dyDescent="0.25">
      <c r="A477" s="23">
        <v>475</v>
      </c>
      <c r="B477" s="21" t="s">
        <v>1245</v>
      </c>
      <c r="C477" s="24" t="s">
        <v>1246</v>
      </c>
    </row>
    <row r="478" spans="1:3" ht="276.75" thickBot="1" x14ac:dyDescent="0.25">
      <c r="A478" s="23">
        <v>476</v>
      </c>
      <c r="B478" s="21" t="s">
        <v>405</v>
      </c>
      <c r="C478" s="24" t="s">
        <v>1247</v>
      </c>
    </row>
    <row r="479" spans="1:3" ht="288.75" thickBot="1" x14ac:dyDescent="0.25">
      <c r="A479" s="23">
        <v>477</v>
      </c>
      <c r="B479" s="21" t="s">
        <v>1252</v>
      </c>
      <c r="C479" s="24" t="s">
        <v>1253</v>
      </c>
    </row>
    <row r="480" spans="1:3" ht="276.75" thickBot="1" x14ac:dyDescent="0.25">
      <c r="A480" s="23">
        <v>478</v>
      </c>
      <c r="B480" s="21" t="s">
        <v>405</v>
      </c>
      <c r="C480" s="24" t="s">
        <v>1247</v>
      </c>
    </row>
    <row r="481" spans="1:3" ht="228.75" hidden="1" thickBot="1" x14ac:dyDescent="0.25">
      <c r="A481" s="23">
        <v>479</v>
      </c>
      <c r="B481" s="21" t="s">
        <v>290</v>
      </c>
      <c r="C481" s="24" t="s">
        <v>1254</v>
      </c>
    </row>
    <row r="482" spans="1:3" ht="216.75" hidden="1" thickBot="1" x14ac:dyDescent="0.25">
      <c r="A482" s="23">
        <v>480</v>
      </c>
      <c r="B482" s="21" t="s">
        <v>290</v>
      </c>
      <c r="C482" s="24" t="s">
        <v>1255</v>
      </c>
    </row>
    <row r="483" spans="1:3" ht="228.75" hidden="1" thickBot="1" x14ac:dyDescent="0.25">
      <c r="A483" s="23">
        <v>481</v>
      </c>
      <c r="B483" s="21" t="s">
        <v>290</v>
      </c>
      <c r="C483" s="24" t="s">
        <v>1256</v>
      </c>
    </row>
    <row r="484" spans="1:3" ht="228.75" hidden="1" thickBot="1" x14ac:dyDescent="0.25">
      <c r="A484" s="23">
        <v>482</v>
      </c>
      <c r="B484" s="21" t="s">
        <v>290</v>
      </c>
      <c r="C484" s="24" t="s">
        <v>1257</v>
      </c>
    </row>
    <row r="485" spans="1:3" ht="276.75" thickBot="1" x14ac:dyDescent="0.25">
      <c r="A485" s="23">
        <v>483</v>
      </c>
      <c r="B485" s="21" t="s">
        <v>405</v>
      </c>
      <c r="C485" s="24" t="s">
        <v>1247</v>
      </c>
    </row>
    <row r="486" spans="1:3" ht="276.75" thickBot="1" x14ac:dyDescent="0.25">
      <c r="A486" s="23">
        <v>484</v>
      </c>
      <c r="B486" s="21" t="s">
        <v>405</v>
      </c>
      <c r="C486" s="24" t="s">
        <v>1247</v>
      </c>
    </row>
    <row r="487" spans="1:3" ht="276.75" thickBot="1" x14ac:dyDescent="0.25">
      <c r="A487" s="23">
        <v>485</v>
      </c>
      <c r="B487" s="21" t="s">
        <v>405</v>
      </c>
      <c r="C487" s="24" t="s">
        <v>1247</v>
      </c>
    </row>
    <row r="488" spans="1:3" ht="312.75" thickBot="1" x14ac:dyDescent="0.25">
      <c r="A488" s="23">
        <v>486</v>
      </c>
      <c r="B488" s="21" t="s">
        <v>1101</v>
      </c>
      <c r="C488" s="24" t="s">
        <v>1109</v>
      </c>
    </row>
    <row r="489" spans="1:3" ht="252.75" thickBot="1" x14ac:dyDescent="0.25">
      <c r="A489" s="23">
        <v>487</v>
      </c>
      <c r="B489" s="21" t="s">
        <v>1258</v>
      </c>
      <c r="C489" s="24" t="s">
        <v>1259</v>
      </c>
    </row>
    <row r="490" spans="1:3" ht="336.75" thickBot="1" x14ac:dyDescent="0.25">
      <c r="A490" s="23">
        <v>488</v>
      </c>
      <c r="B490" s="21" t="s">
        <v>1260</v>
      </c>
      <c r="C490" s="24" t="s">
        <v>1261</v>
      </c>
    </row>
    <row r="491" spans="1:3" ht="276.75" thickBot="1" x14ac:dyDescent="0.25">
      <c r="A491" s="23">
        <v>489</v>
      </c>
      <c r="B491" s="21" t="s">
        <v>405</v>
      </c>
      <c r="C491" s="24" t="s">
        <v>1247</v>
      </c>
    </row>
    <row r="492" spans="1:3" ht="300.75" thickBot="1" x14ac:dyDescent="0.25">
      <c r="A492" s="23">
        <v>490</v>
      </c>
      <c r="B492" s="21" t="s">
        <v>451</v>
      </c>
      <c r="C492" s="24" t="s">
        <v>452</v>
      </c>
    </row>
    <row r="493" spans="1:3" ht="276.75" thickBot="1" x14ac:dyDescent="0.25">
      <c r="A493" s="23">
        <v>491</v>
      </c>
      <c r="B493" s="21" t="s">
        <v>405</v>
      </c>
      <c r="C493" s="24" t="s">
        <v>1247</v>
      </c>
    </row>
    <row r="494" spans="1:3" ht="372.75" thickBot="1" x14ac:dyDescent="0.25">
      <c r="A494" s="23">
        <v>492</v>
      </c>
      <c r="B494" s="21" t="s">
        <v>1097</v>
      </c>
      <c r="C494" s="24" t="s">
        <v>1098</v>
      </c>
    </row>
    <row r="495" spans="1:3" ht="252.75" thickBot="1" x14ac:dyDescent="0.25">
      <c r="A495" s="23">
        <v>493</v>
      </c>
      <c r="B495" s="21" t="s">
        <v>1262</v>
      </c>
      <c r="C495" s="24" t="s">
        <v>1263</v>
      </c>
    </row>
    <row r="496" spans="1:3" ht="276.75" thickBot="1" x14ac:dyDescent="0.25">
      <c r="A496" s="23">
        <v>494</v>
      </c>
      <c r="B496" s="21" t="s">
        <v>405</v>
      </c>
      <c r="C496" s="24" t="s">
        <v>1247</v>
      </c>
    </row>
    <row r="497" spans="1:3" ht="409.6" thickBot="1" x14ac:dyDescent="0.25">
      <c r="A497" s="23">
        <v>495</v>
      </c>
      <c r="B497" s="21" t="s">
        <v>1264</v>
      </c>
      <c r="C497" s="24" t="s">
        <v>1265</v>
      </c>
    </row>
    <row r="498" spans="1:3" ht="276.75" thickBot="1" x14ac:dyDescent="0.25">
      <c r="A498" s="23">
        <v>496</v>
      </c>
      <c r="B498" s="21" t="s">
        <v>405</v>
      </c>
      <c r="C498" s="24" t="s">
        <v>1247</v>
      </c>
    </row>
    <row r="499" spans="1:3" ht="336.75" thickBot="1" x14ac:dyDescent="0.25">
      <c r="A499" s="23">
        <v>497</v>
      </c>
      <c r="B499" s="21" t="s">
        <v>1260</v>
      </c>
      <c r="C499" s="24" t="s">
        <v>1261</v>
      </c>
    </row>
    <row r="500" spans="1:3" ht="276.75" thickBot="1" x14ac:dyDescent="0.25">
      <c r="A500" s="23">
        <v>498</v>
      </c>
      <c r="B500" s="21" t="s">
        <v>405</v>
      </c>
      <c r="C500" s="24" t="s">
        <v>1247</v>
      </c>
    </row>
    <row r="501" spans="1:3" ht="276.75" thickBot="1" x14ac:dyDescent="0.25">
      <c r="A501" s="23">
        <v>499</v>
      </c>
      <c r="B501" s="21" t="s">
        <v>405</v>
      </c>
      <c r="C501" s="24" t="s">
        <v>1247</v>
      </c>
    </row>
    <row r="502" spans="1:3" ht="276.75" thickBot="1" x14ac:dyDescent="0.25">
      <c r="A502" s="23">
        <v>500</v>
      </c>
      <c r="B502" s="21" t="s">
        <v>135</v>
      </c>
      <c r="C502" s="24" t="s">
        <v>136</v>
      </c>
    </row>
    <row r="503" spans="1:3" ht="240.75" thickBot="1" x14ac:dyDescent="0.25">
      <c r="A503" s="23">
        <v>501</v>
      </c>
      <c r="B503" s="21" t="s">
        <v>408</v>
      </c>
      <c r="C503" s="24" t="s">
        <v>409</v>
      </c>
    </row>
    <row r="504" spans="1:3" ht="372.75" thickBot="1" x14ac:dyDescent="0.25">
      <c r="A504" s="23">
        <v>502</v>
      </c>
      <c r="B504" s="21" t="s">
        <v>1097</v>
      </c>
      <c r="C504" s="24" t="s">
        <v>1098</v>
      </c>
    </row>
    <row r="505" spans="1:3" ht="276.75" thickBot="1" x14ac:dyDescent="0.25">
      <c r="A505" s="23">
        <v>503</v>
      </c>
      <c r="B505" s="21" t="s">
        <v>405</v>
      </c>
      <c r="C505" s="24" t="s">
        <v>1247</v>
      </c>
    </row>
    <row r="506" spans="1:3" ht="276.75" thickBot="1" x14ac:dyDescent="0.25">
      <c r="A506" s="23">
        <v>504</v>
      </c>
      <c r="B506" s="21" t="s">
        <v>405</v>
      </c>
      <c r="C506" s="24" t="s">
        <v>1247</v>
      </c>
    </row>
    <row r="507" spans="1:3" ht="264.75" thickBot="1" x14ac:dyDescent="0.25">
      <c r="A507" s="23">
        <v>505</v>
      </c>
      <c r="B507" s="21" t="s">
        <v>1266</v>
      </c>
      <c r="C507" s="24" t="s">
        <v>1267</v>
      </c>
    </row>
    <row r="508" spans="1:3" ht="276.75" thickBot="1" x14ac:dyDescent="0.25">
      <c r="A508" s="23">
        <v>506</v>
      </c>
      <c r="B508" s="21" t="s">
        <v>405</v>
      </c>
      <c r="C508" s="24" t="s">
        <v>1247</v>
      </c>
    </row>
    <row r="509" spans="1:3" ht="276.75" thickBot="1" x14ac:dyDescent="0.25">
      <c r="A509" s="23">
        <v>507</v>
      </c>
      <c r="B509" s="21" t="s">
        <v>135</v>
      </c>
      <c r="C509" s="24" t="s">
        <v>137</v>
      </c>
    </row>
    <row r="510" spans="1:3" ht="276.75" thickBot="1" x14ac:dyDescent="0.25">
      <c r="A510" s="23">
        <v>508</v>
      </c>
      <c r="B510" s="21" t="s">
        <v>405</v>
      </c>
      <c r="C510" s="24" t="s">
        <v>1247</v>
      </c>
    </row>
    <row r="511" spans="1:3" ht="228.75" hidden="1" thickBot="1" x14ac:dyDescent="0.25">
      <c r="A511" s="23">
        <v>509</v>
      </c>
      <c r="B511" s="21" t="s">
        <v>1268</v>
      </c>
      <c r="C511" s="24" t="s">
        <v>1269</v>
      </c>
    </row>
    <row r="512" spans="1:3" ht="264.75" thickBot="1" x14ac:dyDescent="0.25">
      <c r="A512" s="23">
        <v>510</v>
      </c>
      <c r="B512" s="21" t="s">
        <v>714</v>
      </c>
      <c r="C512" s="24" t="s">
        <v>715</v>
      </c>
    </row>
    <row r="513" spans="1:3" ht="384.75" thickBot="1" x14ac:dyDescent="0.25">
      <c r="A513" s="23">
        <v>511</v>
      </c>
      <c r="B513" s="21" t="s">
        <v>413</v>
      </c>
      <c r="C513" s="24" t="s">
        <v>414</v>
      </c>
    </row>
    <row r="514" spans="1:3" ht="396.75" thickBot="1" x14ac:dyDescent="0.25">
      <c r="A514" s="23">
        <v>512</v>
      </c>
      <c r="B514" s="21" t="s">
        <v>1270</v>
      </c>
      <c r="C514" s="24" t="s">
        <v>1271</v>
      </c>
    </row>
    <row r="515" spans="1:3" ht="276.75" thickBot="1" x14ac:dyDescent="0.25">
      <c r="A515" s="23">
        <v>513</v>
      </c>
      <c r="B515" s="21" t="s">
        <v>405</v>
      </c>
      <c r="C515" s="24" t="s">
        <v>1247</v>
      </c>
    </row>
    <row r="516" spans="1:3" ht="276.75" thickBot="1" x14ac:dyDescent="0.25">
      <c r="A516" s="23">
        <v>514</v>
      </c>
      <c r="B516" s="21" t="s">
        <v>405</v>
      </c>
      <c r="C516" s="24" t="s">
        <v>1247</v>
      </c>
    </row>
    <row r="517" spans="1:3" ht="264.75" thickBot="1" x14ac:dyDescent="0.25">
      <c r="A517" s="23">
        <v>515</v>
      </c>
      <c r="B517" s="21" t="s">
        <v>1266</v>
      </c>
      <c r="C517" s="24" t="s">
        <v>1272</v>
      </c>
    </row>
    <row r="518" spans="1:3" ht="372.75" thickBot="1" x14ac:dyDescent="0.25">
      <c r="A518" s="23">
        <v>516</v>
      </c>
      <c r="B518" s="21" t="s">
        <v>119</v>
      </c>
      <c r="C518" s="24" t="s">
        <v>120</v>
      </c>
    </row>
    <row r="519" spans="1:3" ht="264.75" thickBot="1" x14ac:dyDescent="0.25">
      <c r="A519" s="23">
        <v>517</v>
      </c>
      <c r="B519" s="21" t="s">
        <v>1273</v>
      </c>
      <c r="C519" s="24" t="s">
        <v>1274</v>
      </c>
    </row>
    <row r="520" spans="1:3" ht="276.75" thickBot="1" x14ac:dyDescent="0.25">
      <c r="A520" s="23">
        <v>518</v>
      </c>
      <c r="B520" s="21" t="s">
        <v>405</v>
      </c>
      <c r="C520" s="24" t="s">
        <v>1247</v>
      </c>
    </row>
    <row r="521" spans="1:3" ht="372.75" thickBot="1" x14ac:dyDescent="0.25">
      <c r="A521" s="23">
        <v>519</v>
      </c>
      <c r="B521" s="21" t="s">
        <v>263</v>
      </c>
      <c r="C521" s="24" t="s">
        <v>264</v>
      </c>
    </row>
    <row r="522" spans="1:3" ht="276.75" thickBot="1" x14ac:dyDescent="0.25">
      <c r="A522" s="23">
        <v>520</v>
      </c>
      <c r="B522" s="21" t="s">
        <v>405</v>
      </c>
      <c r="C522" s="24" t="s">
        <v>1247</v>
      </c>
    </row>
    <row r="523" spans="1:3" ht="132.75" hidden="1" thickBot="1" x14ac:dyDescent="0.25">
      <c r="A523" s="23">
        <v>521</v>
      </c>
      <c r="B523" s="21" t="s">
        <v>1275</v>
      </c>
      <c r="C523" s="24" t="s">
        <v>1276</v>
      </c>
    </row>
    <row r="524" spans="1:3" ht="396.75" thickBot="1" x14ac:dyDescent="0.25">
      <c r="A524" s="23">
        <v>522</v>
      </c>
      <c r="B524" s="21" t="s">
        <v>1277</v>
      </c>
      <c r="C524" s="24" t="s">
        <v>1278</v>
      </c>
    </row>
    <row r="525" spans="1:3" ht="276.75" thickBot="1" x14ac:dyDescent="0.25">
      <c r="A525" s="23">
        <v>523</v>
      </c>
      <c r="B525" s="21" t="s">
        <v>405</v>
      </c>
      <c r="C525" s="24" t="s">
        <v>1247</v>
      </c>
    </row>
    <row r="526" spans="1:3" ht="324.75" thickBot="1" x14ac:dyDescent="0.25">
      <c r="A526" s="23">
        <v>524</v>
      </c>
      <c r="B526" s="21" t="s">
        <v>1125</v>
      </c>
      <c r="C526" s="24" t="s">
        <v>1126</v>
      </c>
    </row>
    <row r="527" spans="1:3" ht="300.75" thickBot="1" x14ac:dyDescent="0.25">
      <c r="A527" s="23">
        <v>525</v>
      </c>
      <c r="B527" s="21" t="s">
        <v>1076</v>
      </c>
      <c r="C527" s="24" t="s">
        <v>1279</v>
      </c>
    </row>
    <row r="528" spans="1:3" ht="264.75" thickBot="1" x14ac:dyDescent="0.25">
      <c r="A528" s="23">
        <v>526</v>
      </c>
      <c r="B528" s="21" t="s">
        <v>1266</v>
      </c>
      <c r="C528" s="24" t="s">
        <v>1280</v>
      </c>
    </row>
    <row r="529" spans="1:3" ht="324.75" thickBot="1" x14ac:dyDescent="0.25">
      <c r="A529" s="23">
        <v>527</v>
      </c>
      <c r="B529" s="21" t="s">
        <v>1125</v>
      </c>
      <c r="C529" s="24" t="s">
        <v>1126</v>
      </c>
    </row>
    <row r="530" spans="1:3" ht="264.75" thickBot="1" x14ac:dyDescent="0.25">
      <c r="A530" s="23">
        <v>528</v>
      </c>
      <c r="B530" s="21" t="s">
        <v>1078</v>
      </c>
      <c r="C530" s="24" t="s">
        <v>1156</v>
      </c>
    </row>
    <row r="531" spans="1:3" ht="396.75" thickBot="1" x14ac:dyDescent="0.25">
      <c r="A531" s="23">
        <v>529</v>
      </c>
      <c r="B531" s="21" t="s">
        <v>1281</v>
      </c>
      <c r="C531" s="24" t="s">
        <v>1282</v>
      </c>
    </row>
    <row r="532" spans="1:3" ht="204.75" thickBot="1" x14ac:dyDescent="0.25">
      <c r="A532" s="23">
        <v>530</v>
      </c>
      <c r="B532" s="21" t="s">
        <v>543</v>
      </c>
      <c r="C532" s="24" t="s">
        <v>1283</v>
      </c>
    </row>
    <row r="533" spans="1:3" ht="300.75" thickBot="1" x14ac:dyDescent="0.25">
      <c r="A533" s="23">
        <v>531</v>
      </c>
      <c r="B533" s="21" t="s">
        <v>1130</v>
      </c>
      <c r="C533" s="24" t="s">
        <v>1131</v>
      </c>
    </row>
    <row r="534" spans="1:3" ht="372.75" thickBot="1" x14ac:dyDescent="0.25">
      <c r="A534" s="23">
        <v>532</v>
      </c>
      <c r="B534" s="21" t="s">
        <v>263</v>
      </c>
      <c r="C534" s="24" t="s">
        <v>264</v>
      </c>
    </row>
    <row r="535" spans="1:3" ht="240.75" thickBot="1" x14ac:dyDescent="0.25">
      <c r="A535" s="23">
        <v>533</v>
      </c>
      <c r="B535" s="21" t="s">
        <v>1266</v>
      </c>
      <c r="C535" s="24" t="s">
        <v>1284</v>
      </c>
    </row>
    <row r="536" spans="1:3" ht="240.75" thickBot="1" x14ac:dyDescent="0.25">
      <c r="A536" s="23">
        <v>534</v>
      </c>
      <c r="B536" s="21" t="s">
        <v>543</v>
      </c>
      <c r="C536" s="24" t="s">
        <v>1285</v>
      </c>
    </row>
    <row r="537" spans="1:3" ht="348.75" hidden="1" thickBot="1" x14ac:dyDescent="0.25">
      <c r="A537" s="23">
        <v>535</v>
      </c>
      <c r="B537" s="21" t="s">
        <v>487</v>
      </c>
      <c r="C537" s="24" t="s">
        <v>1286</v>
      </c>
    </row>
    <row r="538" spans="1:3" ht="204.75" hidden="1" thickBot="1" x14ac:dyDescent="0.25">
      <c r="A538" s="23">
        <v>536</v>
      </c>
      <c r="B538" s="21" t="s">
        <v>487</v>
      </c>
      <c r="C538" s="24" t="s">
        <v>1168</v>
      </c>
    </row>
    <row r="539" spans="1:3" ht="216.75" hidden="1" thickBot="1" x14ac:dyDescent="0.25">
      <c r="A539" s="23">
        <v>537</v>
      </c>
      <c r="B539" s="21" t="s">
        <v>487</v>
      </c>
      <c r="C539" s="24" t="s">
        <v>488</v>
      </c>
    </row>
    <row r="540" spans="1:3" ht="252.75" hidden="1" thickBot="1" x14ac:dyDescent="0.25">
      <c r="A540" s="23">
        <v>538</v>
      </c>
      <c r="B540" s="21" t="s">
        <v>484</v>
      </c>
      <c r="C540" s="24" t="s">
        <v>489</v>
      </c>
    </row>
    <row r="541" spans="1:3" ht="120.75" hidden="1" thickBot="1" x14ac:dyDescent="0.25">
      <c r="A541" s="23">
        <v>539</v>
      </c>
      <c r="B541" s="21" t="s">
        <v>484</v>
      </c>
      <c r="C541" s="24" t="s">
        <v>485</v>
      </c>
    </row>
    <row r="542" spans="1:3" ht="192.75" hidden="1" thickBot="1" x14ac:dyDescent="0.25">
      <c r="A542" s="23">
        <v>540</v>
      </c>
      <c r="B542" s="21" t="s">
        <v>484</v>
      </c>
      <c r="C542" s="24" t="s">
        <v>1287</v>
      </c>
    </row>
    <row r="543" spans="1:3" ht="192.75" hidden="1" thickBot="1" x14ac:dyDescent="0.25">
      <c r="A543" s="23">
        <v>541</v>
      </c>
      <c r="B543" s="21" t="s">
        <v>484</v>
      </c>
      <c r="C543" s="24" t="s">
        <v>486</v>
      </c>
    </row>
    <row r="544" spans="1:3" ht="192.75" hidden="1" thickBot="1" x14ac:dyDescent="0.25">
      <c r="A544" s="23">
        <v>542</v>
      </c>
      <c r="B544" s="21" t="s">
        <v>484</v>
      </c>
      <c r="C544" s="24" t="s">
        <v>1288</v>
      </c>
    </row>
    <row r="545" spans="1:3" ht="288.75" thickBot="1" x14ac:dyDescent="0.25">
      <c r="A545" s="23">
        <v>543</v>
      </c>
      <c r="B545" s="21" t="s">
        <v>543</v>
      </c>
      <c r="C545" s="24" t="s">
        <v>1289</v>
      </c>
    </row>
    <row r="546" spans="1:3" ht="276.75" thickBot="1" x14ac:dyDescent="0.25">
      <c r="A546" s="23">
        <v>544</v>
      </c>
      <c r="B546" s="21" t="s">
        <v>405</v>
      </c>
      <c r="C546" s="24" t="s">
        <v>1247</v>
      </c>
    </row>
    <row r="547" spans="1:3" ht="276.75" thickBot="1" x14ac:dyDescent="0.25">
      <c r="A547" s="23">
        <v>545</v>
      </c>
      <c r="B547" s="21" t="s">
        <v>405</v>
      </c>
      <c r="C547" s="24" t="s">
        <v>1247</v>
      </c>
    </row>
    <row r="548" spans="1:3" ht="408.75" thickBot="1" x14ac:dyDescent="0.25">
      <c r="A548" s="23">
        <v>546</v>
      </c>
      <c r="B548" s="21" t="s">
        <v>1188</v>
      </c>
      <c r="C548" s="24" t="s">
        <v>1189</v>
      </c>
    </row>
    <row r="549" spans="1:3" ht="276.75" thickBot="1" x14ac:dyDescent="0.25">
      <c r="A549" s="23">
        <v>547</v>
      </c>
      <c r="B549" s="21" t="s">
        <v>405</v>
      </c>
      <c r="C549" s="24" t="s">
        <v>1247</v>
      </c>
    </row>
    <row r="550" spans="1:3" ht="300.75" thickBot="1" x14ac:dyDescent="0.25">
      <c r="A550" s="23">
        <v>548</v>
      </c>
      <c r="B550" s="21" t="s">
        <v>1290</v>
      </c>
      <c r="C550" s="24" t="s">
        <v>1291</v>
      </c>
    </row>
    <row r="551" spans="1:3" ht="300.75" thickBot="1" x14ac:dyDescent="0.25">
      <c r="A551" s="23">
        <v>549</v>
      </c>
      <c r="B551" s="21" t="s">
        <v>1290</v>
      </c>
      <c r="C551" s="24" t="s">
        <v>1291</v>
      </c>
    </row>
    <row r="552" spans="1:3" ht="300.75" thickBot="1" x14ac:dyDescent="0.25">
      <c r="A552" s="23">
        <v>550</v>
      </c>
      <c r="B552" s="21" t="s">
        <v>1290</v>
      </c>
      <c r="C552" s="24" t="s">
        <v>1291</v>
      </c>
    </row>
    <row r="553" spans="1:3" ht="384.75" thickBot="1" x14ac:dyDescent="0.25">
      <c r="A553" s="23">
        <v>551</v>
      </c>
      <c r="B553" s="21" t="s">
        <v>1292</v>
      </c>
      <c r="C553" s="24" t="s">
        <v>1293</v>
      </c>
    </row>
    <row r="554" spans="1:3" ht="384.75" thickBot="1" x14ac:dyDescent="0.25">
      <c r="A554" s="23">
        <v>552</v>
      </c>
      <c r="B554" s="21" t="s">
        <v>1292</v>
      </c>
      <c r="C554" s="24" t="s">
        <v>1293</v>
      </c>
    </row>
    <row r="555" spans="1:3" ht="288.75" thickBot="1" x14ac:dyDescent="0.25">
      <c r="A555" s="23">
        <v>553</v>
      </c>
      <c r="B555" s="21" t="s">
        <v>1179</v>
      </c>
      <c r="C555" s="24" t="s">
        <v>1180</v>
      </c>
    </row>
    <row r="556" spans="1:3" ht="288.75" thickBot="1" x14ac:dyDescent="0.25">
      <c r="A556" s="23">
        <v>554</v>
      </c>
      <c r="B556" s="21" t="s">
        <v>1179</v>
      </c>
      <c r="C556" s="24" t="s">
        <v>1180</v>
      </c>
    </row>
    <row r="557" spans="1:3" ht="409.6" thickBot="1" x14ac:dyDescent="0.25">
      <c r="A557" s="23">
        <v>555</v>
      </c>
      <c r="B557" s="21" t="s">
        <v>1294</v>
      </c>
      <c r="C557" s="24" t="s">
        <v>1295</v>
      </c>
    </row>
    <row r="558" spans="1:3" ht="409.6" thickBot="1" x14ac:dyDescent="0.25">
      <c r="A558" s="23">
        <v>556</v>
      </c>
      <c r="B558" s="21" t="s">
        <v>1294</v>
      </c>
      <c r="C558" s="24" t="s">
        <v>1295</v>
      </c>
    </row>
    <row r="559" spans="1:3" ht="276.75" thickBot="1" x14ac:dyDescent="0.25">
      <c r="A559" s="23">
        <v>557</v>
      </c>
      <c r="B559" s="21" t="s">
        <v>1296</v>
      </c>
      <c r="C559" s="24" t="s">
        <v>1297</v>
      </c>
    </row>
    <row r="560" spans="1:3" ht="180.75" thickBot="1" x14ac:dyDescent="0.25">
      <c r="A560" s="23">
        <v>558</v>
      </c>
      <c r="B560" s="21" t="s">
        <v>543</v>
      </c>
      <c r="C560" s="24" t="s">
        <v>1298</v>
      </c>
    </row>
    <row r="561" spans="1:3" ht="384.75" thickBot="1" x14ac:dyDescent="0.25">
      <c r="A561" s="23">
        <v>559</v>
      </c>
      <c r="B561" s="21" t="s">
        <v>378</v>
      </c>
      <c r="C561" s="24" t="s">
        <v>1299</v>
      </c>
    </row>
    <row r="562" spans="1:3" ht="384.75" thickBot="1" x14ac:dyDescent="0.25">
      <c r="A562" s="23">
        <v>560</v>
      </c>
      <c r="B562" s="21" t="s">
        <v>378</v>
      </c>
      <c r="C562" s="24" t="s">
        <v>1299</v>
      </c>
    </row>
    <row r="563" spans="1:3" ht="384.75" thickBot="1" x14ac:dyDescent="0.25">
      <c r="A563" s="23">
        <v>561</v>
      </c>
      <c r="B563" s="21" t="s">
        <v>378</v>
      </c>
      <c r="C563" s="24" t="s">
        <v>1299</v>
      </c>
    </row>
    <row r="564" spans="1:3" ht="408.75" thickBot="1" x14ac:dyDescent="0.25">
      <c r="A564" s="23">
        <v>562</v>
      </c>
      <c r="B564" s="21" t="s">
        <v>1188</v>
      </c>
      <c r="C564" s="24" t="s">
        <v>1189</v>
      </c>
    </row>
    <row r="565" spans="1:3" ht="228.75" thickBot="1" x14ac:dyDescent="0.25">
      <c r="A565" s="23">
        <v>563</v>
      </c>
      <c r="B565" s="21" t="s">
        <v>1300</v>
      </c>
      <c r="C565" s="24" t="s">
        <v>1301</v>
      </c>
    </row>
    <row r="566" spans="1:3" ht="216.75" thickBot="1" x14ac:dyDescent="0.25">
      <c r="A566" s="23">
        <v>564</v>
      </c>
      <c r="B566" s="21" t="s">
        <v>1078</v>
      </c>
      <c r="C566" s="24" t="s">
        <v>1163</v>
      </c>
    </row>
    <row r="567" spans="1:3" ht="252.75" thickBot="1" x14ac:dyDescent="0.25">
      <c r="A567" s="23">
        <v>565</v>
      </c>
      <c r="B567" s="21" t="s">
        <v>543</v>
      </c>
      <c r="C567" s="24" t="s">
        <v>1302</v>
      </c>
    </row>
    <row r="568" spans="1:3" ht="408.75" thickBot="1" x14ac:dyDescent="0.25">
      <c r="A568" s="23">
        <v>566</v>
      </c>
      <c r="B568" s="21" t="s">
        <v>1188</v>
      </c>
      <c r="C568" s="24" t="s">
        <v>1189</v>
      </c>
    </row>
    <row r="569" spans="1:3" ht="288.75" thickBot="1" x14ac:dyDescent="0.25">
      <c r="A569" s="23">
        <v>567</v>
      </c>
      <c r="B569" s="21" t="s">
        <v>1303</v>
      </c>
      <c r="C569" s="24" t="s">
        <v>1304</v>
      </c>
    </row>
    <row r="570" spans="1:3" ht="228.75" thickBot="1" x14ac:dyDescent="0.25">
      <c r="A570" s="23">
        <v>568</v>
      </c>
      <c r="B570" s="21" t="s">
        <v>1300</v>
      </c>
      <c r="C570" s="24" t="s">
        <v>1305</v>
      </c>
    </row>
    <row r="571" spans="1:3" ht="288.75" thickBot="1" x14ac:dyDescent="0.25">
      <c r="A571" s="23">
        <v>569</v>
      </c>
      <c r="B571" s="21" t="s">
        <v>1303</v>
      </c>
      <c r="C571" s="24" t="s">
        <v>1304</v>
      </c>
    </row>
    <row r="572" spans="1:3" ht="228.75" thickBot="1" x14ac:dyDescent="0.25">
      <c r="A572" s="23">
        <v>570</v>
      </c>
      <c r="B572" s="21" t="s">
        <v>543</v>
      </c>
      <c r="C572" s="24" t="s">
        <v>1306</v>
      </c>
    </row>
    <row r="573" spans="1:3" ht="288.75" thickBot="1" x14ac:dyDescent="0.25">
      <c r="A573" s="23">
        <v>571</v>
      </c>
      <c r="B573" s="21" t="s">
        <v>1303</v>
      </c>
      <c r="C573" s="24" t="s">
        <v>1304</v>
      </c>
    </row>
    <row r="574" spans="1:3" ht="276.75" thickBot="1" x14ac:dyDescent="0.25">
      <c r="A574" s="23">
        <v>572</v>
      </c>
      <c r="B574" s="21" t="s">
        <v>209</v>
      </c>
      <c r="C574" s="24" t="s">
        <v>1307</v>
      </c>
    </row>
    <row r="575" spans="1:3" ht="228.75" thickBot="1" x14ac:dyDescent="0.25">
      <c r="A575" s="23">
        <v>573</v>
      </c>
      <c r="B575" s="21" t="s">
        <v>1300</v>
      </c>
      <c r="C575" s="24" t="s">
        <v>1305</v>
      </c>
    </row>
    <row r="576" spans="1:3" ht="288.75" thickBot="1" x14ac:dyDescent="0.25">
      <c r="A576" s="23">
        <v>574</v>
      </c>
      <c r="B576" s="21" t="s">
        <v>1303</v>
      </c>
      <c r="C576" s="24" t="s">
        <v>1304</v>
      </c>
    </row>
    <row r="577" spans="1:3" ht="276.75" thickBot="1" x14ac:dyDescent="0.25">
      <c r="A577" s="23">
        <v>575</v>
      </c>
      <c r="B577" s="21" t="s">
        <v>209</v>
      </c>
      <c r="C577" s="24" t="s">
        <v>1307</v>
      </c>
    </row>
    <row r="578" spans="1:3" ht="276.75" thickBot="1" x14ac:dyDescent="0.25">
      <c r="A578" s="23">
        <v>576</v>
      </c>
      <c r="B578" s="21" t="s">
        <v>209</v>
      </c>
      <c r="C578" s="24" t="s">
        <v>1307</v>
      </c>
    </row>
    <row r="579" spans="1:3" ht="384.75" thickBot="1" x14ac:dyDescent="0.25">
      <c r="A579" s="23">
        <v>577</v>
      </c>
      <c r="B579" s="21" t="s">
        <v>378</v>
      </c>
      <c r="C579" s="24" t="s">
        <v>1299</v>
      </c>
    </row>
    <row r="580" spans="1:3" ht="288.75" thickBot="1" x14ac:dyDescent="0.25">
      <c r="A580" s="23">
        <v>578</v>
      </c>
      <c r="B580" s="21" t="s">
        <v>1303</v>
      </c>
      <c r="C580" s="24" t="s">
        <v>1304</v>
      </c>
    </row>
    <row r="581" spans="1:3" ht="276.75" thickBot="1" x14ac:dyDescent="0.25">
      <c r="A581" s="23">
        <v>579</v>
      </c>
      <c r="B581" s="21" t="s">
        <v>209</v>
      </c>
      <c r="C581" s="24" t="s">
        <v>1307</v>
      </c>
    </row>
    <row r="582" spans="1:3" ht="288.75" thickBot="1" x14ac:dyDescent="0.25">
      <c r="A582" s="23">
        <v>580</v>
      </c>
      <c r="B582" s="21" t="s">
        <v>543</v>
      </c>
      <c r="C582" s="24" t="s">
        <v>1308</v>
      </c>
    </row>
    <row r="583" spans="1:3" ht="228.75" thickBot="1" x14ac:dyDescent="0.25">
      <c r="A583" s="23">
        <v>581</v>
      </c>
      <c r="B583" s="21" t="s">
        <v>1300</v>
      </c>
      <c r="C583" s="24" t="s">
        <v>1305</v>
      </c>
    </row>
    <row r="584" spans="1:3" ht="408.75" thickBot="1" x14ac:dyDescent="0.25">
      <c r="A584" s="23">
        <v>582</v>
      </c>
      <c r="B584" s="21" t="s">
        <v>1188</v>
      </c>
      <c r="C584" s="24" t="s">
        <v>1189</v>
      </c>
    </row>
    <row r="585" spans="1:3" ht="276.75" thickBot="1" x14ac:dyDescent="0.25">
      <c r="A585" s="23">
        <v>583</v>
      </c>
      <c r="B585" s="21" t="s">
        <v>209</v>
      </c>
      <c r="C585" s="24" t="s">
        <v>1307</v>
      </c>
    </row>
    <row r="586" spans="1:3" ht="276.75" thickBot="1" x14ac:dyDescent="0.25">
      <c r="A586" s="23">
        <v>584</v>
      </c>
      <c r="B586" s="21" t="s">
        <v>209</v>
      </c>
      <c r="C586" s="24" t="s">
        <v>1307</v>
      </c>
    </row>
    <row r="587" spans="1:3" ht="408.75" thickBot="1" x14ac:dyDescent="0.25">
      <c r="A587" s="23">
        <v>585</v>
      </c>
      <c r="B587" s="21" t="s">
        <v>1188</v>
      </c>
      <c r="C587" s="24" t="s">
        <v>1189</v>
      </c>
    </row>
    <row r="588" spans="1:3" ht="252.75" thickBot="1" x14ac:dyDescent="0.25">
      <c r="A588" s="23">
        <v>586</v>
      </c>
      <c r="B588" s="21" t="s">
        <v>1078</v>
      </c>
      <c r="C588" s="24" t="s">
        <v>1079</v>
      </c>
    </row>
    <row r="589" spans="1:3" ht="300.75" thickBot="1" x14ac:dyDescent="0.25">
      <c r="A589" s="23">
        <v>587</v>
      </c>
      <c r="B589" s="21" t="s">
        <v>290</v>
      </c>
      <c r="C589" s="24" t="s">
        <v>1309</v>
      </c>
    </row>
    <row r="590" spans="1:3" ht="228.75" thickBot="1" x14ac:dyDescent="0.25">
      <c r="A590" s="23">
        <v>588</v>
      </c>
      <c r="B590" s="21" t="s">
        <v>1300</v>
      </c>
      <c r="C590" s="24" t="s">
        <v>1305</v>
      </c>
    </row>
    <row r="591" spans="1:3" ht="264.75" thickBot="1" x14ac:dyDescent="0.25">
      <c r="A591" s="23">
        <v>589</v>
      </c>
      <c r="B591" s="21" t="s">
        <v>922</v>
      </c>
      <c r="C591" s="24" t="s">
        <v>1310</v>
      </c>
    </row>
    <row r="592" spans="1:3" ht="228.75" thickBot="1" x14ac:dyDescent="0.25">
      <c r="A592" s="23">
        <v>590</v>
      </c>
      <c r="B592" s="21" t="s">
        <v>904</v>
      </c>
      <c r="C592" s="24" t="s">
        <v>905</v>
      </c>
    </row>
    <row r="593" spans="1:3" ht="288.75" thickBot="1" x14ac:dyDescent="0.25">
      <c r="A593" s="23">
        <v>591</v>
      </c>
      <c r="B593" s="21" t="s">
        <v>290</v>
      </c>
      <c r="C593" s="24" t="s">
        <v>1311</v>
      </c>
    </row>
    <row r="594" spans="1:3" ht="228.75" thickBot="1" x14ac:dyDescent="0.25">
      <c r="A594" s="23">
        <v>592</v>
      </c>
      <c r="B594" s="21" t="s">
        <v>1300</v>
      </c>
      <c r="C594" s="24" t="s">
        <v>1305</v>
      </c>
    </row>
    <row r="595" spans="1:3" ht="228.75" thickBot="1" x14ac:dyDescent="0.25">
      <c r="A595" s="23">
        <v>593</v>
      </c>
      <c r="B595" s="21" t="s">
        <v>1300</v>
      </c>
      <c r="C595" s="24" t="s">
        <v>1305</v>
      </c>
    </row>
    <row r="596" spans="1:3" ht="288.75" thickBot="1" x14ac:dyDescent="0.25">
      <c r="A596" s="23">
        <v>594</v>
      </c>
      <c r="B596" s="21" t="s">
        <v>1312</v>
      </c>
      <c r="C596" s="24" t="s">
        <v>1313</v>
      </c>
    </row>
    <row r="597" spans="1:3" ht="276.75" thickBot="1" x14ac:dyDescent="0.25">
      <c r="A597" s="23">
        <v>595</v>
      </c>
      <c r="B597" s="21" t="s">
        <v>1314</v>
      </c>
      <c r="C597" s="24" t="s">
        <v>1315</v>
      </c>
    </row>
    <row r="598" spans="1:3" ht="300.75" thickBot="1" x14ac:dyDescent="0.25">
      <c r="A598" s="23">
        <v>596</v>
      </c>
      <c r="B598" s="21" t="s">
        <v>290</v>
      </c>
      <c r="C598" s="24" t="s">
        <v>1316</v>
      </c>
    </row>
    <row r="599" spans="1:3" ht="264.75" thickBot="1" x14ac:dyDescent="0.25">
      <c r="A599" s="23">
        <v>597</v>
      </c>
      <c r="B599" s="21" t="s">
        <v>209</v>
      </c>
      <c r="C599" s="24" t="s">
        <v>214</v>
      </c>
    </row>
    <row r="600" spans="1:3" ht="264.75" thickBot="1" x14ac:dyDescent="0.25">
      <c r="A600" s="23">
        <v>598</v>
      </c>
      <c r="B600" s="21" t="s">
        <v>209</v>
      </c>
      <c r="C600" s="24" t="s">
        <v>214</v>
      </c>
    </row>
    <row r="601" spans="1:3" ht="288.75" thickBot="1" x14ac:dyDescent="0.25">
      <c r="A601" s="23">
        <v>599</v>
      </c>
      <c r="B601" s="21" t="s">
        <v>1317</v>
      </c>
      <c r="C601" s="24" t="s">
        <v>1318</v>
      </c>
    </row>
    <row r="602" spans="1:3" ht="264.75" thickBot="1" x14ac:dyDescent="0.25">
      <c r="A602" s="23">
        <v>600</v>
      </c>
      <c r="B602" s="21" t="s">
        <v>209</v>
      </c>
      <c r="C602" s="24" t="s">
        <v>214</v>
      </c>
    </row>
    <row r="603" spans="1:3" ht="228.75" thickBot="1" x14ac:dyDescent="0.25">
      <c r="A603" s="23">
        <v>601</v>
      </c>
      <c r="B603" s="21" t="s">
        <v>1300</v>
      </c>
      <c r="C603" s="24" t="s">
        <v>1305</v>
      </c>
    </row>
    <row r="604" spans="1:3" ht="288.75" thickBot="1" x14ac:dyDescent="0.25">
      <c r="A604" s="23">
        <v>602</v>
      </c>
      <c r="B604" s="21" t="s">
        <v>290</v>
      </c>
      <c r="C604" s="24" t="s">
        <v>1319</v>
      </c>
    </row>
    <row r="605" spans="1:3" ht="264.75" thickBot="1" x14ac:dyDescent="0.25">
      <c r="A605" s="23">
        <v>603</v>
      </c>
      <c r="B605" s="21" t="s">
        <v>209</v>
      </c>
      <c r="C605" s="24" t="s">
        <v>214</v>
      </c>
    </row>
    <row r="606" spans="1:3" ht="312.75" thickBot="1" x14ac:dyDescent="0.25">
      <c r="A606" s="23">
        <v>604</v>
      </c>
      <c r="B606" s="21" t="s">
        <v>290</v>
      </c>
      <c r="C606" s="24" t="s">
        <v>1320</v>
      </c>
    </row>
    <row r="607" spans="1:3" ht="360.75" thickBot="1" x14ac:dyDescent="0.25">
      <c r="A607" s="23">
        <v>605</v>
      </c>
      <c r="B607" s="21" t="s">
        <v>496</v>
      </c>
      <c r="C607" s="24" t="s">
        <v>497</v>
      </c>
    </row>
    <row r="608" spans="1:3" ht="228.75" thickBot="1" x14ac:dyDescent="0.25">
      <c r="A608" s="23">
        <v>606</v>
      </c>
      <c r="B608" s="21" t="s">
        <v>1300</v>
      </c>
      <c r="C608" s="24" t="s">
        <v>1321</v>
      </c>
    </row>
    <row r="609" spans="1:3" ht="276.75" thickBot="1" x14ac:dyDescent="0.25">
      <c r="A609" s="23">
        <v>607</v>
      </c>
      <c r="B609" s="21" t="s">
        <v>290</v>
      </c>
      <c r="C609" s="24" t="s">
        <v>1322</v>
      </c>
    </row>
    <row r="610" spans="1:3" ht="264.75" thickBot="1" x14ac:dyDescent="0.25">
      <c r="A610" s="23">
        <v>608</v>
      </c>
      <c r="B610" s="21" t="s">
        <v>209</v>
      </c>
      <c r="C610" s="24" t="s">
        <v>1323</v>
      </c>
    </row>
    <row r="611" spans="1:3" ht="192.75" thickBot="1" x14ac:dyDescent="0.25">
      <c r="A611" s="23">
        <v>609</v>
      </c>
      <c r="B611" s="21" t="s">
        <v>543</v>
      </c>
      <c r="C611" s="24" t="s">
        <v>1324</v>
      </c>
    </row>
    <row r="612" spans="1:3" ht="228.75" thickBot="1" x14ac:dyDescent="0.25">
      <c r="A612" s="23">
        <v>610</v>
      </c>
      <c r="B612" s="21" t="s">
        <v>1300</v>
      </c>
      <c r="C612" s="24" t="s">
        <v>1321</v>
      </c>
    </row>
    <row r="613" spans="1:3" ht="264.75" thickBot="1" x14ac:dyDescent="0.25">
      <c r="A613" s="23">
        <v>611</v>
      </c>
      <c r="B613" s="21" t="s">
        <v>209</v>
      </c>
      <c r="C613" s="24" t="s">
        <v>1323</v>
      </c>
    </row>
    <row r="614" spans="1:3" ht="264.75" thickBot="1" x14ac:dyDescent="0.25">
      <c r="A614" s="23">
        <v>612</v>
      </c>
      <c r="B614" s="21" t="s">
        <v>209</v>
      </c>
      <c r="C614" s="24" t="s">
        <v>1323</v>
      </c>
    </row>
    <row r="615" spans="1:3" ht="228.75" thickBot="1" x14ac:dyDescent="0.25">
      <c r="A615" s="23">
        <v>613</v>
      </c>
      <c r="B615" s="21" t="s">
        <v>1300</v>
      </c>
      <c r="C615" s="24" t="s">
        <v>1321</v>
      </c>
    </row>
    <row r="616" spans="1:3" ht="264.75" thickBot="1" x14ac:dyDescent="0.25">
      <c r="A616" s="23">
        <v>614</v>
      </c>
      <c r="B616" s="21" t="s">
        <v>209</v>
      </c>
      <c r="C616" s="24" t="s">
        <v>1323</v>
      </c>
    </row>
    <row r="617" spans="1:3" ht="288.75" thickBot="1" x14ac:dyDescent="0.25">
      <c r="A617" s="23">
        <v>615</v>
      </c>
      <c r="B617" s="21" t="s">
        <v>290</v>
      </c>
      <c r="C617" s="24" t="s">
        <v>1325</v>
      </c>
    </row>
    <row r="618" spans="1:3" ht="384.75" thickBot="1" x14ac:dyDescent="0.25">
      <c r="A618" s="23">
        <v>616</v>
      </c>
      <c r="B618" s="21" t="s">
        <v>963</v>
      </c>
      <c r="C618" s="24" t="s">
        <v>985</v>
      </c>
    </row>
    <row r="619" spans="1:3" ht="264.75" thickBot="1" x14ac:dyDescent="0.25">
      <c r="A619" s="23">
        <v>617</v>
      </c>
      <c r="B619" s="21" t="s">
        <v>209</v>
      </c>
      <c r="C619" s="24" t="s">
        <v>1323</v>
      </c>
    </row>
    <row r="620" spans="1:3" ht="192.75" thickBot="1" x14ac:dyDescent="0.25">
      <c r="A620" s="23">
        <v>618</v>
      </c>
      <c r="B620" s="21" t="s">
        <v>543</v>
      </c>
      <c r="C620" s="24" t="s">
        <v>1326</v>
      </c>
    </row>
    <row r="621" spans="1:3" ht="228.75" thickBot="1" x14ac:dyDescent="0.25">
      <c r="A621" s="23">
        <v>619</v>
      </c>
      <c r="B621" s="21" t="s">
        <v>1300</v>
      </c>
      <c r="C621" s="24" t="s">
        <v>1321</v>
      </c>
    </row>
    <row r="622" spans="1:3" ht="228.75" thickBot="1" x14ac:dyDescent="0.25">
      <c r="A622" s="23">
        <v>620</v>
      </c>
      <c r="B622" s="21" t="s">
        <v>1300</v>
      </c>
      <c r="C622" s="24" t="s">
        <v>1321</v>
      </c>
    </row>
    <row r="623" spans="1:3" ht="360.75" thickBot="1" x14ac:dyDescent="0.25">
      <c r="A623" s="23">
        <v>621</v>
      </c>
      <c r="B623" s="21" t="s">
        <v>496</v>
      </c>
      <c r="C623" s="24" t="s">
        <v>497</v>
      </c>
    </row>
    <row r="624" spans="1:3" ht="288.75" thickBot="1" x14ac:dyDescent="0.25">
      <c r="A624" s="23">
        <v>622</v>
      </c>
      <c r="B624" s="21" t="s">
        <v>290</v>
      </c>
      <c r="C624" s="24" t="s">
        <v>1327</v>
      </c>
    </row>
    <row r="625" spans="1:3" ht="228.75" thickBot="1" x14ac:dyDescent="0.25">
      <c r="A625" s="23">
        <v>623</v>
      </c>
      <c r="B625" s="21" t="s">
        <v>1300</v>
      </c>
      <c r="C625" s="24" t="s">
        <v>1321</v>
      </c>
    </row>
    <row r="626" spans="1:3" ht="300.75" thickBot="1" x14ac:dyDescent="0.25">
      <c r="A626" s="23">
        <v>624</v>
      </c>
      <c r="B626" s="21" t="s">
        <v>209</v>
      </c>
      <c r="C626" s="24" t="s">
        <v>1328</v>
      </c>
    </row>
    <row r="627" spans="1:3" ht="264.75" thickBot="1" x14ac:dyDescent="0.25">
      <c r="A627" s="23">
        <v>625</v>
      </c>
      <c r="B627" s="21" t="s">
        <v>484</v>
      </c>
      <c r="C627" s="24" t="s">
        <v>1329</v>
      </c>
    </row>
    <row r="628" spans="1:3" ht="264.75" thickBot="1" x14ac:dyDescent="0.25">
      <c r="A628" s="23">
        <v>626</v>
      </c>
      <c r="B628" s="21" t="s">
        <v>290</v>
      </c>
      <c r="C628" s="24" t="s">
        <v>1330</v>
      </c>
    </row>
    <row r="629" spans="1:3" ht="300.75" thickBot="1" x14ac:dyDescent="0.25">
      <c r="A629" s="23">
        <v>627</v>
      </c>
      <c r="B629" s="21" t="s">
        <v>209</v>
      </c>
      <c r="C629" s="24" t="s">
        <v>1328</v>
      </c>
    </row>
    <row r="630" spans="1:3" ht="300.75" thickBot="1" x14ac:dyDescent="0.25">
      <c r="A630" s="23">
        <v>628</v>
      </c>
      <c r="B630" s="21" t="s">
        <v>209</v>
      </c>
      <c r="C630" s="24" t="s">
        <v>1328</v>
      </c>
    </row>
    <row r="631" spans="1:3" ht="204.75" thickBot="1" x14ac:dyDescent="0.25">
      <c r="A631" s="23">
        <v>629</v>
      </c>
      <c r="B631" s="21" t="s">
        <v>484</v>
      </c>
      <c r="C631" s="24" t="s">
        <v>1331</v>
      </c>
    </row>
    <row r="632" spans="1:3" ht="300.75" thickBot="1" x14ac:dyDescent="0.25">
      <c r="A632" s="23">
        <v>630</v>
      </c>
      <c r="B632" s="21" t="s">
        <v>209</v>
      </c>
      <c r="C632" s="24" t="s">
        <v>1328</v>
      </c>
    </row>
    <row r="633" spans="1:3" ht="228.75" thickBot="1" x14ac:dyDescent="0.25">
      <c r="A633" s="23">
        <v>631</v>
      </c>
      <c r="B633" s="21" t="s">
        <v>1300</v>
      </c>
      <c r="C633" s="24" t="s">
        <v>1301</v>
      </c>
    </row>
    <row r="634" spans="1:3" ht="300.75" thickBot="1" x14ac:dyDescent="0.25">
      <c r="A634" s="23">
        <v>632</v>
      </c>
      <c r="B634" s="21" t="s">
        <v>209</v>
      </c>
      <c r="C634" s="24" t="s">
        <v>1328</v>
      </c>
    </row>
    <row r="635" spans="1:3" ht="252.75" thickBot="1" x14ac:dyDescent="0.25">
      <c r="A635" s="23">
        <v>633</v>
      </c>
      <c r="B635" s="21" t="s">
        <v>484</v>
      </c>
      <c r="C635" s="24" t="s">
        <v>1332</v>
      </c>
    </row>
    <row r="636" spans="1:3" ht="228.75" thickBot="1" x14ac:dyDescent="0.25">
      <c r="A636" s="23">
        <v>634</v>
      </c>
      <c r="B636" s="21" t="s">
        <v>1300</v>
      </c>
      <c r="C636" s="24" t="s">
        <v>1301</v>
      </c>
    </row>
    <row r="637" spans="1:3" ht="264.75" thickBot="1" x14ac:dyDescent="0.25">
      <c r="A637" s="23">
        <v>635</v>
      </c>
      <c r="B637" s="21" t="s">
        <v>484</v>
      </c>
      <c r="C637" s="24" t="s">
        <v>517</v>
      </c>
    </row>
    <row r="638" spans="1:3" ht="312.75" thickBot="1" x14ac:dyDescent="0.25">
      <c r="A638" s="23">
        <v>636</v>
      </c>
      <c r="B638" s="21" t="s">
        <v>484</v>
      </c>
      <c r="C638" s="24" t="s">
        <v>512</v>
      </c>
    </row>
    <row r="639" spans="1:3" ht="180.75" thickBot="1" x14ac:dyDescent="0.25">
      <c r="A639" s="23">
        <v>637</v>
      </c>
      <c r="B639" s="21" t="s">
        <v>543</v>
      </c>
      <c r="C639" s="24" t="s">
        <v>1333</v>
      </c>
    </row>
    <row r="640" spans="1:3" ht="228.75" thickBot="1" x14ac:dyDescent="0.25">
      <c r="A640" s="23">
        <v>638</v>
      </c>
      <c r="B640" s="21" t="s">
        <v>1300</v>
      </c>
      <c r="C640" s="24" t="s">
        <v>1301</v>
      </c>
    </row>
    <row r="641" spans="1:3" ht="312.75" thickBot="1" x14ac:dyDescent="0.25">
      <c r="A641" s="23">
        <v>639</v>
      </c>
      <c r="B641" s="21" t="s">
        <v>484</v>
      </c>
      <c r="C641" s="24" t="s">
        <v>1334</v>
      </c>
    </row>
    <row r="642" spans="1:3" ht="360.75" thickBot="1" x14ac:dyDescent="0.25">
      <c r="A642" s="23">
        <v>640</v>
      </c>
      <c r="B642" s="21" t="s">
        <v>496</v>
      </c>
      <c r="C642" s="24" t="s">
        <v>497</v>
      </c>
    </row>
    <row r="643" spans="1:3" ht="300.75" thickBot="1" x14ac:dyDescent="0.25">
      <c r="A643" s="23">
        <v>641</v>
      </c>
      <c r="B643" s="21" t="s">
        <v>484</v>
      </c>
      <c r="C643" s="24" t="s">
        <v>507</v>
      </c>
    </row>
    <row r="644" spans="1:3" ht="228.75" thickBot="1" x14ac:dyDescent="0.25">
      <c r="A644" s="23">
        <v>642</v>
      </c>
      <c r="B644" s="21" t="s">
        <v>904</v>
      </c>
      <c r="C644" s="24" t="s">
        <v>905</v>
      </c>
    </row>
    <row r="645" spans="1:3" ht="264.75" thickBot="1" x14ac:dyDescent="0.25">
      <c r="A645" s="23">
        <v>643</v>
      </c>
      <c r="B645" s="21" t="s">
        <v>209</v>
      </c>
      <c r="C645" s="24" t="s">
        <v>1335</v>
      </c>
    </row>
    <row r="646" spans="1:3" ht="228.75" thickBot="1" x14ac:dyDescent="0.25">
      <c r="A646" s="23">
        <v>644</v>
      </c>
      <c r="B646" s="21" t="s">
        <v>1300</v>
      </c>
      <c r="C646" s="24" t="s">
        <v>1301</v>
      </c>
    </row>
    <row r="647" spans="1:3" ht="336.75" thickBot="1" x14ac:dyDescent="0.25">
      <c r="A647" s="23">
        <v>645</v>
      </c>
      <c r="B647" s="21" t="s">
        <v>484</v>
      </c>
      <c r="C647" s="24" t="s">
        <v>1336</v>
      </c>
    </row>
    <row r="648" spans="1:3" ht="240.75" thickBot="1" x14ac:dyDescent="0.25">
      <c r="A648" s="23">
        <v>646</v>
      </c>
      <c r="B648" s="21" t="s">
        <v>484</v>
      </c>
      <c r="C648" s="24" t="s">
        <v>1337</v>
      </c>
    </row>
    <row r="649" spans="1:3" ht="264.75" thickBot="1" x14ac:dyDescent="0.25">
      <c r="A649" s="23">
        <v>647</v>
      </c>
      <c r="B649" s="21" t="s">
        <v>209</v>
      </c>
      <c r="C649" s="24" t="s">
        <v>1335</v>
      </c>
    </row>
    <row r="650" spans="1:3" ht="192.75" thickBot="1" x14ac:dyDescent="0.25">
      <c r="A650" s="23">
        <v>648</v>
      </c>
      <c r="B650" s="21" t="s">
        <v>543</v>
      </c>
      <c r="C650" s="24" t="s">
        <v>1338</v>
      </c>
    </row>
    <row r="651" spans="1:3" ht="264.75" thickBot="1" x14ac:dyDescent="0.25">
      <c r="A651" s="23">
        <v>649</v>
      </c>
      <c r="B651" s="21" t="s">
        <v>454</v>
      </c>
      <c r="C651" s="24" t="s">
        <v>455</v>
      </c>
    </row>
    <row r="652" spans="1:3" ht="264.75" thickBot="1" x14ac:dyDescent="0.25">
      <c r="A652" s="23">
        <v>650</v>
      </c>
      <c r="B652" s="21" t="s">
        <v>209</v>
      </c>
      <c r="C652" s="24" t="s">
        <v>1335</v>
      </c>
    </row>
    <row r="653" spans="1:3" ht="264.75" thickBot="1" x14ac:dyDescent="0.25">
      <c r="A653" s="23">
        <v>651</v>
      </c>
      <c r="B653" s="21" t="s">
        <v>209</v>
      </c>
      <c r="C653" s="24" t="s">
        <v>1335</v>
      </c>
    </row>
    <row r="654" spans="1:3" ht="228.75" thickBot="1" x14ac:dyDescent="0.25">
      <c r="A654" s="23">
        <v>652</v>
      </c>
      <c r="B654" s="21" t="s">
        <v>1300</v>
      </c>
      <c r="C654" s="24" t="s">
        <v>1301</v>
      </c>
    </row>
    <row r="655" spans="1:3" ht="264.75" thickBot="1" x14ac:dyDescent="0.25">
      <c r="A655" s="23">
        <v>653</v>
      </c>
      <c r="B655" s="21" t="s">
        <v>209</v>
      </c>
      <c r="C655" s="24" t="s">
        <v>1335</v>
      </c>
    </row>
    <row r="656" spans="1:3" ht="228.75" thickBot="1" x14ac:dyDescent="0.25">
      <c r="A656" s="23">
        <v>654</v>
      </c>
      <c r="B656" s="21" t="s">
        <v>484</v>
      </c>
      <c r="C656" s="24" t="s">
        <v>1339</v>
      </c>
    </row>
    <row r="657" spans="1:3" ht="276.75" thickBot="1" x14ac:dyDescent="0.25">
      <c r="A657" s="23">
        <v>655</v>
      </c>
      <c r="B657" s="21" t="s">
        <v>484</v>
      </c>
      <c r="C657" s="24" t="s">
        <v>1340</v>
      </c>
    </row>
    <row r="658" spans="1:3" ht="216.75" thickBot="1" x14ac:dyDescent="0.25">
      <c r="A658" s="23">
        <v>656</v>
      </c>
      <c r="B658" s="21" t="s">
        <v>543</v>
      </c>
      <c r="C658" s="24" t="s">
        <v>1060</v>
      </c>
    </row>
    <row r="659" spans="1:3" ht="228.75" thickBot="1" x14ac:dyDescent="0.25">
      <c r="A659" s="23">
        <v>657</v>
      </c>
      <c r="B659" s="21" t="s">
        <v>1300</v>
      </c>
      <c r="C659" s="24" t="s">
        <v>1301</v>
      </c>
    </row>
    <row r="660" spans="1:3" ht="228.75" thickBot="1" x14ac:dyDescent="0.25">
      <c r="A660" s="23">
        <v>658</v>
      </c>
      <c r="B660" s="21" t="s">
        <v>1300</v>
      </c>
      <c r="C660" s="24" t="s">
        <v>1301</v>
      </c>
    </row>
    <row r="661" spans="1:3" ht="204.75" thickBot="1" x14ac:dyDescent="0.25">
      <c r="A661" s="23">
        <v>659</v>
      </c>
      <c r="B661" s="21" t="s">
        <v>543</v>
      </c>
      <c r="C661" s="24" t="s">
        <v>1051</v>
      </c>
    </row>
    <row r="662" spans="1:3" ht="276.75" thickBot="1" x14ac:dyDescent="0.25">
      <c r="A662" s="23">
        <v>660</v>
      </c>
      <c r="B662" s="21" t="s">
        <v>1341</v>
      </c>
      <c r="C662" s="24" t="s">
        <v>1342</v>
      </c>
    </row>
    <row r="663" spans="1:3" ht="288.75" thickBot="1" x14ac:dyDescent="0.25">
      <c r="A663" s="23">
        <v>661</v>
      </c>
      <c r="B663" s="21" t="s">
        <v>484</v>
      </c>
      <c r="C663" s="24" t="s">
        <v>495</v>
      </c>
    </row>
    <row r="664" spans="1:3" ht="288.75" thickBot="1" x14ac:dyDescent="0.25">
      <c r="A664" s="23">
        <v>662</v>
      </c>
      <c r="B664" s="21" t="s">
        <v>484</v>
      </c>
      <c r="C664" s="24" t="s">
        <v>518</v>
      </c>
    </row>
    <row r="665" spans="1:3" ht="264.75" thickBot="1" x14ac:dyDescent="0.25">
      <c r="A665" s="23">
        <v>663</v>
      </c>
      <c r="B665" s="21" t="s">
        <v>484</v>
      </c>
      <c r="C665" s="24" t="s">
        <v>1343</v>
      </c>
    </row>
    <row r="666" spans="1:3" ht="360.75" thickBot="1" x14ac:dyDescent="0.25">
      <c r="A666" s="23">
        <v>664</v>
      </c>
      <c r="B666" s="21" t="s">
        <v>496</v>
      </c>
      <c r="C666" s="24" t="s">
        <v>497</v>
      </c>
    </row>
    <row r="667" spans="1:3" ht="300.75" thickBot="1" x14ac:dyDescent="0.25">
      <c r="A667" s="23">
        <v>665</v>
      </c>
      <c r="B667" s="21" t="s">
        <v>290</v>
      </c>
      <c r="C667" s="24" t="s">
        <v>1344</v>
      </c>
    </row>
    <row r="668" spans="1:3" ht="228.75" thickBot="1" x14ac:dyDescent="0.25">
      <c r="A668" s="23">
        <v>666</v>
      </c>
      <c r="B668" s="21" t="s">
        <v>1300</v>
      </c>
      <c r="C668" s="24" t="s">
        <v>1301</v>
      </c>
    </row>
    <row r="669" spans="1:3" ht="288.75" thickBot="1" x14ac:dyDescent="0.25">
      <c r="A669" s="23">
        <v>667</v>
      </c>
      <c r="B669" s="21" t="s">
        <v>484</v>
      </c>
      <c r="C669" s="24" t="s">
        <v>509</v>
      </c>
    </row>
    <row r="670" spans="1:3" ht="276.75" thickBot="1" x14ac:dyDescent="0.25">
      <c r="A670" s="23">
        <v>668</v>
      </c>
      <c r="B670" s="21" t="s">
        <v>484</v>
      </c>
      <c r="C670" s="24" t="s">
        <v>500</v>
      </c>
    </row>
    <row r="671" spans="1:3" ht="276.75" thickBot="1" x14ac:dyDescent="0.25">
      <c r="A671" s="23">
        <v>669</v>
      </c>
      <c r="B671" s="21" t="s">
        <v>290</v>
      </c>
      <c r="C671" s="24" t="s">
        <v>1142</v>
      </c>
    </row>
    <row r="672" spans="1:3" ht="324.75" thickBot="1" x14ac:dyDescent="0.25">
      <c r="A672" s="23">
        <v>670</v>
      </c>
      <c r="B672" s="21" t="s">
        <v>484</v>
      </c>
      <c r="C672" s="24" t="s">
        <v>1345</v>
      </c>
    </row>
    <row r="673" spans="1:3" ht="324.75" thickBot="1" x14ac:dyDescent="0.25">
      <c r="A673" s="23">
        <v>671</v>
      </c>
      <c r="B673" s="21" t="s">
        <v>181</v>
      </c>
      <c r="C673" s="24" t="s">
        <v>182</v>
      </c>
    </row>
    <row r="674" spans="1:3" ht="288.75" thickBot="1" x14ac:dyDescent="0.25">
      <c r="A674" s="23">
        <v>672</v>
      </c>
      <c r="B674" s="21" t="s">
        <v>484</v>
      </c>
      <c r="C674" s="24" t="s">
        <v>505</v>
      </c>
    </row>
    <row r="675" spans="1:3" ht="264.75" thickBot="1" x14ac:dyDescent="0.25">
      <c r="A675" s="23">
        <v>673</v>
      </c>
      <c r="B675" s="21" t="s">
        <v>209</v>
      </c>
      <c r="C675" s="24" t="s">
        <v>1346</v>
      </c>
    </row>
    <row r="676" spans="1:3" ht="228.75" thickBot="1" x14ac:dyDescent="0.25">
      <c r="A676" s="23">
        <v>674</v>
      </c>
      <c r="B676" s="21" t="s">
        <v>1300</v>
      </c>
      <c r="C676" s="24" t="s">
        <v>1301</v>
      </c>
    </row>
    <row r="677" spans="1:3" ht="276.75" thickBot="1" x14ac:dyDescent="0.25">
      <c r="A677" s="23">
        <v>675</v>
      </c>
      <c r="B677" s="21" t="s">
        <v>484</v>
      </c>
      <c r="C677" s="24" t="s">
        <v>991</v>
      </c>
    </row>
    <row r="678" spans="1:3" ht="192.75" thickBot="1" x14ac:dyDescent="0.25">
      <c r="A678" s="23">
        <v>676</v>
      </c>
      <c r="B678" s="21" t="s">
        <v>543</v>
      </c>
      <c r="C678" s="24" t="s">
        <v>1073</v>
      </c>
    </row>
    <row r="679" spans="1:3" ht="264.75" thickBot="1" x14ac:dyDescent="0.25">
      <c r="A679" s="23">
        <v>677</v>
      </c>
      <c r="B679" s="21" t="s">
        <v>209</v>
      </c>
      <c r="C679" s="24" t="s">
        <v>1346</v>
      </c>
    </row>
    <row r="680" spans="1:3" ht="288.75" thickBot="1" x14ac:dyDescent="0.25">
      <c r="A680" s="23">
        <v>678</v>
      </c>
      <c r="B680" s="21" t="s">
        <v>484</v>
      </c>
      <c r="C680" s="24" t="s">
        <v>1347</v>
      </c>
    </row>
    <row r="681" spans="1:3" ht="228.75" thickBot="1" x14ac:dyDescent="0.25">
      <c r="A681" s="23">
        <v>679</v>
      </c>
      <c r="B681" s="21" t="s">
        <v>484</v>
      </c>
      <c r="C681" s="24" t="s">
        <v>1017</v>
      </c>
    </row>
    <row r="682" spans="1:3" ht="264.75" thickBot="1" x14ac:dyDescent="0.25">
      <c r="A682" s="23">
        <v>680</v>
      </c>
      <c r="B682" s="21" t="s">
        <v>209</v>
      </c>
      <c r="C682" s="24" t="s">
        <v>1346</v>
      </c>
    </row>
    <row r="683" spans="1:3" ht="228.75" thickBot="1" x14ac:dyDescent="0.25">
      <c r="A683" s="23">
        <v>681</v>
      </c>
      <c r="B683" s="21" t="s">
        <v>1300</v>
      </c>
      <c r="C683" s="24" t="s">
        <v>1301</v>
      </c>
    </row>
    <row r="684" spans="1:3" ht="409.6" thickBot="1" x14ac:dyDescent="0.25">
      <c r="A684" s="23">
        <v>682</v>
      </c>
      <c r="B684" s="21" t="s">
        <v>1348</v>
      </c>
      <c r="C684" s="24" t="s">
        <v>1349</v>
      </c>
    </row>
    <row r="685" spans="1:3" ht="180.75" thickBot="1" x14ac:dyDescent="0.25">
      <c r="A685" s="23">
        <v>683</v>
      </c>
      <c r="B685" s="21" t="s">
        <v>543</v>
      </c>
      <c r="C685" s="24" t="s">
        <v>1350</v>
      </c>
    </row>
    <row r="686" spans="1:3" ht="300.75" thickBot="1" x14ac:dyDescent="0.25">
      <c r="A686" s="23">
        <v>684</v>
      </c>
      <c r="B686" s="21" t="s">
        <v>484</v>
      </c>
      <c r="C686" s="24" t="s">
        <v>494</v>
      </c>
    </row>
    <row r="687" spans="1:3" ht="336.75" thickBot="1" x14ac:dyDescent="0.25">
      <c r="A687" s="23">
        <v>685</v>
      </c>
      <c r="B687" s="21" t="s">
        <v>484</v>
      </c>
      <c r="C687" s="24" t="s">
        <v>1351</v>
      </c>
    </row>
    <row r="688" spans="1:3" ht="324.75" thickBot="1" x14ac:dyDescent="0.25">
      <c r="A688" s="23">
        <v>686</v>
      </c>
      <c r="B688" s="21" t="s">
        <v>181</v>
      </c>
      <c r="C688" s="24" t="s">
        <v>182</v>
      </c>
    </row>
    <row r="689" spans="1:3" ht="324.75" thickBot="1" x14ac:dyDescent="0.25">
      <c r="A689" s="23">
        <v>687</v>
      </c>
      <c r="B689" s="21" t="s">
        <v>484</v>
      </c>
      <c r="C689" s="24" t="s">
        <v>1352</v>
      </c>
    </row>
    <row r="690" spans="1:3" ht="192.75" thickBot="1" x14ac:dyDescent="0.25">
      <c r="A690" s="23">
        <v>688</v>
      </c>
      <c r="B690" s="21" t="s">
        <v>543</v>
      </c>
      <c r="C690" s="24" t="s">
        <v>1075</v>
      </c>
    </row>
    <row r="691" spans="1:3" ht="216.75" thickBot="1" x14ac:dyDescent="0.25">
      <c r="A691" s="23">
        <v>689</v>
      </c>
      <c r="B691" s="21" t="s">
        <v>484</v>
      </c>
      <c r="C691" s="24" t="s">
        <v>1353</v>
      </c>
    </row>
    <row r="692" spans="1:3" ht="264.75" thickBot="1" x14ac:dyDescent="0.25">
      <c r="A692" s="23">
        <v>690</v>
      </c>
      <c r="B692" s="21" t="s">
        <v>209</v>
      </c>
      <c r="C692" s="24" t="s">
        <v>1346</v>
      </c>
    </row>
    <row r="693" spans="1:3" ht="264.75" thickBot="1" x14ac:dyDescent="0.25">
      <c r="A693" s="23">
        <v>691</v>
      </c>
      <c r="B693" s="21" t="s">
        <v>484</v>
      </c>
      <c r="C693" s="24" t="s">
        <v>975</v>
      </c>
    </row>
    <row r="694" spans="1:3" ht="192.75" thickBot="1" x14ac:dyDescent="0.25">
      <c r="A694" s="23">
        <v>692</v>
      </c>
      <c r="B694" s="21" t="s">
        <v>543</v>
      </c>
      <c r="C694" s="24" t="s">
        <v>1354</v>
      </c>
    </row>
    <row r="695" spans="1:3" ht="312.75" thickBot="1" x14ac:dyDescent="0.25">
      <c r="A695" s="23">
        <v>693</v>
      </c>
      <c r="B695" s="21" t="s">
        <v>484</v>
      </c>
      <c r="C695" s="24" t="s">
        <v>1355</v>
      </c>
    </row>
    <row r="696" spans="1:3" ht="360.75" thickBot="1" x14ac:dyDescent="0.25">
      <c r="A696" s="23">
        <v>694</v>
      </c>
      <c r="B696" s="21" t="s">
        <v>496</v>
      </c>
      <c r="C696" s="24" t="s">
        <v>497</v>
      </c>
    </row>
    <row r="697" spans="1:3" ht="228.75" thickBot="1" x14ac:dyDescent="0.25">
      <c r="A697" s="23">
        <v>695</v>
      </c>
      <c r="B697" s="21" t="s">
        <v>1300</v>
      </c>
      <c r="C697" s="24" t="s">
        <v>1356</v>
      </c>
    </row>
    <row r="698" spans="1:3" ht="300.75" thickBot="1" x14ac:dyDescent="0.25">
      <c r="A698" s="23">
        <v>696</v>
      </c>
      <c r="B698" s="21" t="s">
        <v>484</v>
      </c>
      <c r="C698" s="24" t="s">
        <v>968</v>
      </c>
    </row>
    <row r="699" spans="1:3" ht="192.75" thickBot="1" x14ac:dyDescent="0.25">
      <c r="A699" s="23">
        <v>697</v>
      </c>
      <c r="B699" s="21" t="s">
        <v>543</v>
      </c>
      <c r="C699" s="24" t="s">
        <v>1357</v>
      </c>
    </row>
    <row r="700" spans="1:3" ht="264.75" thickBot="1" x14ac:dyDescent="0.25">
      <c r="A700" s="23">
        <v>698</v>
      </c>
      <c r="B700" s="21" t="s">
        <v>543</v>
      </c>
      <c r="C700" s="24" t="s">
        <v>1358</v>
      </c>
    </row>
    <row r="701" spans="1:3" ht="409.6" thickBot="1" x14ac:dyDescent="0.25">
      <c r="A701" s="23">
        <v>699</v>
      </c>
      <c r="B701" s="21" t="s">
        <v>1359</v>
      </c>
      <c r="C701" s="24" t="s">
        <v>1360</v>
      </c>
    </row>
    <row r="702" spans="1:3" ht="324.75" thickBot="1" x14ac:dyDescent="0.25">
      <c r="A702" s="23">
        <v>700</v>
      </c>
      <c r="B702" s="21" t="s">
        <v>181</v>
      </c>
      <c r="C702" s="24" t="s">
        <v>182</v>
      </c>
    </row>
    <row r="703" spans="1:3" ht="324.75" thickBot="1" x14ac:dyDescent="0.25">
      <c r="A703" s="23">
        <v>701</v>
      </c>
      <c r="B703" s="21" t="s">
        <v>484</v>
      </c>
      <c r="C703" s="24" t="s">
        <v>1361</v>
      </c>
    </row>
    <row r="704" spans="1:3" ht="228.75" thickBot="1" x14ac:dyDescent="0.25">
      <c r="A704" s="23">
        <v>702</v>
      </c>
      <c r="B704" s="21" t="s">
        <v>1300</v>
      </c>
      <c r="C704" s="24" t="s">
        <v>1356</v>
      </c>
    </row>
    <row r="705" spans="1:3" ht="409.6" thickBot="1" x14ac:dyDescent="0.25">
      <c r="A705" s="23">
        <v>703</v>
      </c>
      <c r="B705" s="21" t="s">
        <v>1359</v>
      </c>
      <c r="C705" s="24" t="s">
        <v>1360</v>
      </c>
    </row>
    <row r="706" spans="1:3" ht="180.75" thickBot="1" x14ac:dyDescent="0.25">
      <c r="A706" s="23">
        <v>704</v>
      </c>
      <c r="B706" s="21" t="s">
        <v>543</v>
      </c>
      <c r="C706" s="24" t="s">
        <v>1362</v>
      </c>
    </row>
    <row r="707" spans="1:3" ht="228.75" thickBot="1" x14ac:dyDescent="0.25">
      <c r="A707" s="23">
        <v>705</v>
      </c>
      <c r="B707" s="21" t="s">
        <v>1300</v>
      </c>
      <c r="C707" s="24" t="s">
        <v>1356</v>
      </c>
    </row>
    <row r="708" spans="1:3" ht="192.75" thickBot="1" x14ac:dyDescent="0.25">
      <c r="A708" s="23">
        <v>706</v>
      </c>
      <c r="B708" s="21" t="s">
        <v>543</v>
      </c>
      <c r="C708" s="24" t="s">
        <v>1363</v>
      </c>
    </row>
    <row r="709" spans="1:3" ht="264.75" thickBot="1" x14ac:dyDescent="0.25">
      <c r="A709" s="23">
        <v>707</v>
      </c>
      <c r="B709" s="21" t="s">
        <v>484</v>
      </c>
      <c r="C709" s="24" t="s">
        <v>1364</v>
      </c>
    </row>
    <row r="710" spans="1:3" ht="168.75" thickBot="1" x14ac:dyDescent="0.25">
      <c r="A710" s="23">
        <v>708</v>
      </c>
      <c r="B710" s="21" t="s">
        <v>543</v>
      </c>
      <c r="C710" s="24" t="s">
        <v>1081</v>
      </c>
    </row>
    <row r="711" spans="1:3" ht="324.75" thickBot="1" x14ac:dyDescent="0.25">
      <c r="A711" s="23">
        <v>709</v>
      </c>
      <c r="B711" s="21" t="s">
        <v>181</v>
      </c>
      <c r="C711" s="24" t="s">
        <v>182</v>
      </c>
    </row>
    <row r="712" spans="1:3" ht="360.75" thickBot="1" x14ac:dyDescent="0.25">
      <c r="A712" s="23">
        <v>710</v>
      </c>
      <c r="B712" s="21" t="s">
        <v>496</v>
      </c>
      <c r="C712" s="24" t="s">
        <v>497</v>
      </c>
    </row>
    <row r="713" spans="1:3" ht="288.75" thickBot="1" x14ac:dyDescent="0.25">
      <c r="A713" s="23">
        <v>711</v>
      </c>
      <c r="B713" s="21" t="s">
        <v>484</v>
      </c>
      <c r="C713" s="24" t="s">
        <v>1365</v>
      </c>
    </row>
    <row r="714" spans="1:3" ht="228.75" thickBot="1" x14ac:dyDescent="0.25">
      <c r="A714" s="23">
        <v>712</v>
      </c>
      <c r="B714" s="21" t="s">
        <v>1300</v>
      </c>
      <c r="C714" s="24" t="s">
        <v>1356</v>
      </c>
    </row>
    <row r="715" spans="1:3" ht="264.75" thickBot="1" x14ac:dyDescent="0.25">
      <c r="A715" s="23">
        <v>713</v>
      </c>
      <c r="B715" s="21" t="s">
        <v>484</v>
      </c>
      <c r="C715" s="24" t="s">
        <v>1366</v>
      </c>
    </row>
    <row r="716" spans="1:3" ht="288.75" thickBot="1" x14ac:dyDescent="0.25">
      <c r="A716" s="23">
        <v>714</v>
      </c>
      <c r="B716" s="21" t="s">
        <v>484</v>
      </c>
      <c r="C716" s="24" t="s">
        <v>1365</v>
      </c>
    </row>
    <row r="717" spans="1:3" ht="252.75" thickBot="1" x14ac:dyDescent="0.25">
      <c r="A717" s="23">
        <v>715</v>
      </c>
      <c r="B717" s="21" t="s">
        <v>543</v>
      </c>
      <c r="C717" s="24" t="s">
        <v>1085</v>
      </c>
    </row>
    <row r="718" spans="1:3" ht="228.75" thickBot="1" x14ac:dyDescent="0.25">
      <c r="A718" s="23">
        <v>716</v>
      </c>
      <c r="B718" s="21" t="s">
        <v>1300</v>
      </c>
      <c r="C718" s="24" t="s">
        <v>1356</v>
      </c>
    </row>
    <row r="719" spans="1:3" ht="264.75" thickBot="1" x14ac:dyDescent="0.25">
      <c r="A719" s="23">
        <v>717</v>
      </c>
      <c r="B719" s="21" t="s">
        <v>484</v>
      </c>
      <c r="C719" s="24" t="s">
        <v>1367</v>
      </c>
    </row>
    <row r="720" spans="1:3" ht="360.75" thickBot="1" x14ac:dyDescent="0.25">
      <c r="A720" s="23">
        <v>718</v>
      </c>
      <c r="B720" s="21" t="s">
        <v>1368</v>
      </c>
      <c r="C720" s="24" t="s">
        <v>1369</v>
      </c>
    </row>
    <row r="721" spans="1:3" ht="288.75" thickBot="1" x14ac:dyDescent="0.25">
      <c r="A721" s="23">
        <v>719</v>
      </c>
      <c r="B721" s="21" t="s">
        <v>484</v>
      </c>
      <c r="C721" s="24" t="s">
        <v>1365</v>
      </c>
    </row>
    <row r="722" spans="1:3" ht="324.75" thickBot="1" x14ac:dyDescent="0.25">
      <c r="A722" s="23">
        <v>720</v>
      </c>
      <c r="B722" s="21" t="s">
        <v>181</v>
      </c>
      <c r="C722" s="24" t="s">
        <v>182</v>
      </c>
    </row>
    <row r="723" spans="1:3" ht="264.75" thickBot="1" x14ac:dyDescent="0.25">
      <c r="A723" s="23">
        <v>721</v>
      </c>
      <c r="B723" s="21" t="s">
        <v>1370</v>
      </c>
      <c r="C723" s="24" t="s">
        <v>1371</v>
      </c>
    </row>
    <row r="724" spans="1:3" ht="276.75" thickBot="1" x14ac:dyDescent="0.25">
      <c r="A724" s="23">
        <v>722</v>
      </c>
      <c r="B724" s="21" t="s">
        <v>484</v>
      </c>
      <c r="C724" s="24" t="s">
        <v>1372</v>
      </c>
    </row>
    <row r="725" spans="1:3" ht="264.75" thickBot="1" x14ac:dyDescent="0.25">
      <c r="A725" s="23">
        <v>723</v>
      </c>
      <c r="B725" s="21" t="s">
        <v>1370</v>
      </c>
      <c r="C725" s="24" t="s">
        <v>1371</v>
      </c>
    </row>
    <row r="726" spans="1:3" ht="324.75" thickBot="1" x14ac:dyDescent="0.25">
      <c r="A726" s="23">
        <v>724</v>
      </c>
      <c r="B726" s="21" t="s">
        <v>1373</v>
      </c>
      <c r="C726" s="24" t="s">
        <v>1374</v>
      </c>
    </row>
    <row r="727" spans="1:3" ht="300.75" thickBot="1" x14ac:dyDescent="0.25">
      <c r="A727" s="23">
        <v>725</v>
      </c>
      <c r="B727" s="21" t="s">
        <v>484</v>
      </c>
      <c r="C727" s="24" t="s">
        <v>1375</v>
      </c>
    </row>
    <row r="728" spans="1:3" ht="300.75" thickBot="1" x14ac:dyDescent="0.25">
      <c r="A728" s="23">
        <v>726</v>
      </c>
      <c r="B728" s="21" t="s">
        <v>484</v>
      </c>
      <c r="C728" s="24" t="s">
        <v>1375</v>
      </c>
    </row>
    <row r="729" spans="1:3" ht="264.75" thickBot="1" x14ac:dyDescent="0.25">
      <c r="A729" s="23">
        <v>727</v>
      </c>
      <c r="B729" s="21" t="s">
        <v>484</v>
      </c>
      <c r="C729" s="24" t="s">
        <v>1376</v>
      </c>
    </row>
    <row r="730" spans="1:3" ht="252.75" thickBot="1" x14ac:dyDescent="0.25">
      <c r="A730" s="23">
        <v>728</v>
      </c>
      <c r="B730" s="21" t="s">
        <v>543</v>
      </c>
      <c r="C730" s="24" t="s">
        <v>933</v>
      </c>
    </row>
    <row r="731" spans="1:3" ht="276.75" thickBot="1" x14ac:dyDescent="0.25">
      <c r="A731" s="23">
        <v>729</v>
      </c>
      <c r="B731" s="21" t="s">
        <v>683</v>
      </c>
      <c r="C731" s="24" t="s">
        <v>684</v>
      </c>
    </row>
    <row r="732" spans="1:3" ht="300.75" thickBot="1" x14ac:dyDescent="0.25">
      <c r="A732" s="23">
        <v>730</v>
      </c>
      <c r="B732" s="21" t="s">
        <v>484</v>
      </c>
      <c r="C732" s="24" t="s">
        <v>1375</v>
      </c>
    </row>
    <row r="733" spans="1:3" ht="276.75" thickBot="1" x14ac:dyDescent="0.25">
      <c r="A733" s="23">
        <v>731</v>
      </c>
      <c r="B733" s="21" t="s">
        <v>683</v>
      </c>
      <c r="C733" s="24" t="s">
        <v>684</v>
      </c>
    </row>
    <row r="734" spans="1:3" ht="240.75" thickBot="1" x14ac:dyDescent="0.25">
      <c r="A734" s="23">
        <v>732</v>
      </c>
      <c r="B734" s="21" t="s">
        <v>543</v>
      </c>
      <c r="C734" s="24" t="s">
        <v>1377</v>
      </c>
    </row>
    <row r="735" spans="1:3" ht="336.75" thickBot="1" x14ac:dyDescent="0.25">
      <c r="A735" s="23">
        <v>733</v>
      </c>
      <c r="B735" s="21" t="s">
        <v>1378</v>
      </c>
      <c r="C735" s="24" t="s">
        <v>1379</v>
      </c>
    </row>
    <row r="736" spans="1:3" ht="312.75" thickBot="1" x14ac:dyDescent="0.25">
      <c r="A736" s="23">
        <v>734</v>
      </c>
      <c r="B736" s="21" t="s">
        <v>1380</v>
      </c>
      <c r="C736" s="24" t="s">
        <v>1381</v>
      </c>
    </row>
    <row r="737" spans="1:3" ht="300.75" thickBot="1" x14ac:dyDescent="0.25">
      <c r="A737" s="23">
        <v>735</v>
      </c>
      <c r="B737" s="21" t="s">
        <v>484</v>
      </c>
      <c r="C737" s="24" t="s">
        <v>1382</v>
      </c>
    </row>
    <row r="738" spans="1:3" ht="372.75" thickBot="1" x14ac:dyDescent="0.25">
      <c r="A738" s="23">
        <v>736</v>
      </c>
      <c r="B738" s="21" t="s">
        <v>1383</v>
      </c>
      <c r="C738" s="24" t="s">
        <v>1384</v>
      </c>
    </row>
    <row r="739" spans="1:3" ht="324.75" thickBot="1" x14ac:dyDescent="0.25">
      <c r="A739" s="23">
        <v>737</v>
      </c>
      <c r="B739" s="21" t="s">
        <v>181</v>
      </c>
      <c r="C739" s="24" t="s">
        <v>182</v>
      </c>
    </row>
    <row r="740" spans="1:3" ht="300.75" thickBot="1" x14ac:dyDescent="0.25">
      <c r="A740" s="23">
        <v>738</v>
      </c>
      <c r="B740" s="21" t="s">
        <v>484</v>
      </c>
      <c r="C740" s="24" t="s">
        <v>1382</v>
      </c>
    </row>
    <row r="741" spans="1:3" ht="300.75" thickBot="1" x14ac:dyDescent="0.25">
      <c r="A741" s="23">
        <v>739</v>
      </c>
      <c r="B741" s="21" t="s">
        <v>484</v>
      </c>
      <c r="C741" s="24" t="s">
        <v>1385</v>
      </c>
    </row>
    <row r="742" spans="1:3" ht="300.75" thickBot="1" x14ac:dyDescent="0.25">
      <c r="A742" s="23">
        <v>740</v>
      </c>
      <c r="B742" s="21" t="s">
        <v>290</v>
      </c>
      <c r="C742" s="24" t="s">
        <v>506</v>
      </c>
    </row>
    <row r="743" spans="1:3" ht="300.75" thickBot="1" x14ac:dyDescent="0.25">
      <c r="A743" s="23">
        <v>741</v>
      </c>
      <c r="B743" s="21" t="s">
        <v>484</v>
      </c>
      <c r="C743" s="24" t="s">
        <v>1382</v>
      </c>
    </row>
    <row r="744" spans="1:3" ht="348.75" thickBot="1" x14ac:dyDescent="0.25">
      <c r="A744" s="23">
        <v>742</v>
      </c>
      <c r="B744" s="21" t="s">
        <v>484</v>
      </c>
      <c r="C744" s="24" t="s">
        <v>936</v>
      </c>
    </row>
    <row r="745" spans="1:3" ht="384.75" thickBot="1" x14ac:dyDescent="0.25">
      <c r="A745" s="23">
        <v>743</v>
      </c>
      <c r="B745" s="21" t="s">
        <v>963</v>
      </c>
      <c r="C745" s="24" t="s">
        <v>964</v>
      </c>
    </row>
    <row r="746" spans="1:3" ht="409.6" thickBot="1" x14ac:dyDescent="0.25">
      <c r="A746" s="23">
        <v>744</v>
      </c>
      <c r="B746" s="21" t="s">
        <v>183</v>
      </c>
      <c r="C746" s="24" t="s">
        <v>184</v>
      </c>
    </row>
    <row r="747" spans="1:3" ht="324.75" thickBot="1" x14ac:dyDescent="0.25">
      <c r="A747" s="23">
        <v>745</v>
      </c>
      <c r="B747" s="21" t="s">
        <v>484</v>
      </c>
      <c r="C747" s="24" t="s">
        <v>1386</v>
      </c>
    </row>
    <row r="748" spans="1:3" ht="252.75" thickBot="1" x14ac:dyDescent="0.25">
      <c r="A748" s="23">
        <v>746</v>
      </c>
      <c r="B748" s="21" t="s">
        <v>484</v>
      </c>
      <c r="C748" s="24" t="s">
        <v>1387</v>
      </c>
    </row>
    <row r="749" spans="1:3" ht="300.75" thickBot="1" x14ac:dyDescent="0.25">
      <c r="A749" s="23">
        <v>747</v>
      </c>
      <c r="B749" s="21" t="s">
        <v>1388</v>
      </c>
      <c r="C749" s="24" t="s">
        <v>1389</v>
      </c>
    </row>
    <row r="750" spans="1:3" ht="324.75" thickBot="1" x14ac:dyDescent="0.25">
      <c r="A750" s="23">
        <v>748</v>
      </c>
      <c r="B750" s="21" t="s">
        <v>484</v>
      </c>
      <c r="C750" s="24" t="s">
        <v>1386</v>
      </c>
    </row>
    <row r="751" spans="1:3" ht="168.75" thickBot="1" x14ac:dyDescent="0.25">
      <c r="A751" s="23">
        <v>749</v>
      </c>
      <c r="B751" s="21" t="s">
        <v>543</v>
      </c>
      <c r="C751" s="24" t="s">
        <v>1390</v>
      </c>
    </row>
    <row r="752" spans="1:3" ht="409.6" thickBot="1" x14ac:dyDescent="0.25">
      <c r="A752" s="23">
        <v>750</v>
      </c>
      <c r="B752" s="21" t="s">
        <v>185</v>
      </c>
      <c r="C752" s="24" t="s">
        <v>186</v>
      </c>
    </row>
    <row r="753" spans="1:3" ht="132.75" hidden="1" thickBot="1" x14ac:dyDescent="0.25">
      <c r="A753" s="23">
        <v>751</v>
      </c>
      <c r="B753" s="21" t="s">
        <v>484</v>
      </c>
      <c r="C753" s="24" t="s">
        <v>1391</v>
      </c>
    </row>
    <row r="754" spans="1:3" ht="276.75" thickBot="1" x14ac:dyDescent="0.25">
      <c r="A754" s="23">
        <v>752</v>
      </c>
      <c r="B754" s="21" t="s">
        <v>1341</v>
      </c>
      <c r="C754" s="24" t="s">
        <v>1342</v>
      </c>
    </row>
    <row r="755" spans="1:3" ht="409.6" thickBot="1" x14ac:dyDescent="0.25">
      <c r="A755" s="23">
        <v>753</v>
      </c>
      <c r="B755" s="21" t="s">
        <v>187</v>
      </c>
      <c r="C755" s="24" t="s">
        <v>188</v>
      </c>
    </row>
    <row r="756" spans="1:3" ht="276.75" thickBot="1" x14ac:dyDescent="0.25">
      <c r="A756" s="23">
        <v>754</v>
      </c>
      <c r="B756" s="21" t="s">
        <v>1341</v>
      </c>
      <c r="C756" s="24" t="s">
        <v>1342</v>
      </c>
    </row>
    <row r="757" spans="1:3" ht="168.75" thickBot="1" x14ac:dyDescent="0.25">
      <c r="A757" s="23">
        <v>755</v>
      </c>
      <c r="B757" s="21" t="s">
        <v>543</v>
      </c>
      <c r="C757" s="24" t="s">
        <v>1392</v>
      </c>
    </row>
    <row r="758" spans="1:3" ht="409.6" thickBot="1" x14ac:dyDescent="0.25">
      <c r="A758" s="23">
        <v>756</v>
      </c>
      <c r="B758" s="21" t="s">
        <v>187</v>
      </c>
      <c r="C758" s="24" t="s">
        <v>188</v>
      </c>
    </row>
    <row r="759" spans="1:3" ht="409.6" thickBot="1" x14ac:dyDescent="0.25">
      <c r="A759" s="23">
        <v>757</v>
      </c>
      <c r="B759" s="21" t="s">
        <v>185</v>
      </c>
      <c r="C759" s="24" t="s">
        <v>186</v>
      </c>
    </row>
    <row r="760" spans="1:3" ht="156.75" hidden="1" thickBot="1" x14ac:dyDescent="0.25">
      <c r="A760" s="23">
        <v>758</v>
      </c>
      <c r="B760" s="21" t="s">
        <v>543</v>
      </c>
      <c r="C760" s="24" t="s">
        <v>1094</v>
      </c>
    </row>
    <row r="761" spans="1:3" ht="228.75" thickBot="1" x14ac:dyDescent="0.25">
      <c r="A761" s="23">
        <v>759</v>
      </c>
      <c r="B761" s="21" t="s">
        <v>543</v>
      </c>
      <c r="C761" s="24" t="s">
        <v>1393</v>
      </c>
    </row>
    <row r="762" spans="1:3" ht="409.6" thickBot="1" x14ac:dyDescent="0.25">
      <c r="A762" s="23">
        <v>760</v>
      </c>
      <c r="B762" s="21" t="s">
        <v>187</v>
      </c>
      <c r="C762" s="24" t="s">
        <v>188</v>
      </c>
    </row>
    <row r="763" spans="1:3" ht="168.75" hidden="1" thickBot="1" x14ac:dyDescent="0.25">
      <c r="A763" s="23">
        <v>761</v>
      </c>
      <c r="B763" s="21" t="s">
        <v>543</v>
      </c>
      <c r="C763" s="24" t="s">
        <v>1093</v>
      </c>
    </row>
    <row r="764" spans="1:3" ht="288.75" thickBot="1" x14ac:dyDescent="0.25">
      <c r="A764" s="23">
        <v>762</v>
      </c>
      <c r="B764" s="21" t="s">
        <v>290</v>
      </c>
      <c r="C764" s="24" t="s">
        <v>1394</v>
      </c>
    </row>
    <row r="765" spans="1:3" ht="156.75" hidden="1" thickBot="1" x14ac:dyDescent="0.25">
      <c r="A765" s="23">
        <v>763</v>
      </c>
      <c r="B765" s="21" t="s">
        <v>543</v>
      </c>
      <c r="C765" s="24" t="s">
        <v>1087</v>
      </c>
    </row>
    <row r="766" spans="1:3" ht="324.75" thickBot="1" x14ac:dyDescent="0.25">
      <c r="A766" s="23">
        <v>764</v>
      </c>
      <c r="B766" s="21" t="s">
        <v>189</v>
      </c>
      <c r="C766" s="24" t="s">
        <v>190</v>
      </c>
    </row>
    <row r="767" spans="1:3" ht="324.75" thickBot="1" x14ac:dyDescent="0.25">
      <c r="A767" s="23">
        <v>765</v>
      </c>
      <c r="B767" s="21" t="s">
        <v>189</v>
      </c>
      <c r="C767" s="24" t="s">
        <v>190</v>
      </c>
    </row>
    <row r="768" spans="1:3" ht="156.75" hidden="1" thickBot="1" x14ac:dyDescent="0.25">
      <c r="A768" s="23">
        <v>766</v>
      </c>
      <c r="B768" s="21" t="s">
        <v>543</v>
      </c>
      <c r="C768" s="24" t="s">
        <v>1395</v>
      </c>
    </row>
    <row r="769" spans="1:3" ht="324.75" thickBot="1" x14ac:dyDescent="0.25">
      <c r="A769" s="23">
        <v>767</v>
      </c>
      <c r="B769" s="21" t="s">
        <v>189</v>
      </c>
      <c r="C769" s="24" t="s">
        <v>190</v>
      </c>
    </row>
    <row r="770" spans="1:3" ht="300.75" thickBot="1" x14ac:dyDescent="0.25">
      <c r="A770" s="23">
        <v>768</v>
      </c>
      <c r="B770" s="21" t="s">
        <v>1266</v>
      </c>
      <c r="C770" s="24" t="s">
        <v>1396</v>
      </c>
    </row>
    <row r="771" spans="1:3" ht="132.75" hidden="1" thickBot="1" x14ac:dyDescent="0.25">
      <c r="A771" s="23">
        <v>769</v>
      </c>
      <c r="B771" s="21" t="s">
        <v>484</v>
      </c>
      <c r="C771" s="24" t="s">
        <v>1397</v>
      </c>
    </row>
    <row r="772" spans="1:3" ht="252.75" thickBot="1" x14ac:dyDescent="0.25">
      <c r="A772" s="23">
        <v>770</v>
      </c>
      <c r="B772" s="21" t="s">
        <v>1398</v>
      </c>
      <c r="C772" s="24" t="s">
        <v>1399</v>
      </c>
    </row>
    <row r="773" spans="1:3" ht="144.75" hidden="1" thickBot="1" x14ac:dyDescent="0.25">
      <c r="A773" s="23">
        <v>771</v>
      </c>
      <c r="B773" s="21" t="s">
        <v>484</v>
      </c>
      <c r="C773" s="24" t="s">
        <v>1400</v>
      </c>
    </row>
    <row r="774" spans="1:3" ht="409.6" thickBot="1" x14ac:dyDescent="0.25">
      <c r="A774" s="23">
        <v>772</v>
      </c>
      <c r="B774" s="21" t="s">
        <v>191</v>
      </c>
      <c r="C774" s="24" t="s">
        <v>192</v>
      </c>
    </row>
    <row r="775" spans="1:3" ht="252.75" thickBot="1" x14ac:dyDescent="0.25">
      <c r="A775" s="23">
        <v>773</v>
      </c>
      <c r="B775" s="21" t="s">
        <v>1398</v>
      </c>
      <c r="C775" s="24" t="s">
        <v>1399</v>
      </c>
    </row>
    <row r="776" spans="1:3" ht="120.75" hidden="1" thickBot="1" x14ac:dyDescent="0.25">
      <c r="A776" s="23">
        <v>774</v>
      </c>
      <c r="B776" s="21" t="s">
        <v>484</v>
      </c>
      <c r="C776" s="24" t="s">
        <v>485</v>
      </c>
    </row>
    <row r="777" spans="1:3" ht="228.75" thickBot="1" x14ac:dyDescent="0.25">
      <c r="A777" s="23">
        <v>775</v>
      </c>
      <c r="B777" s="21" t="s">
        <v>1401</v>
      </c>
      <c r="C777" s="24" t="s">
        <v>1402</v>
      </c>
    </row>
    <row r="778" spans="1:3" ht="228.75" thickBot="1" x14ac:dyDescent="0.25">
      <c r="A778" s="23">
        <v>776</v>
      </c>
      <c r="B778" s="21" t="s">
        <v>1401</v>
      </c>
      <c r="C778" s="24" t="s">
        <v>1402</v>
      </c>
    </row>
    <row r="779" spans="1:3" ht="228.75" thickBot="1" x14ac:dyDescent="0.25">
      <c r="A779" s="23">
        <v>777</v>
      </c>
      <c r="B779" s="21" t="s">
        <v>1401</v>
      </c>
      <c r="C779" s="24" t="s">
        <v>1402</v>
      </c>
    </row>
    <row r="780" spans="1:3" ht="168.75" hidden="1" thickBot="1" x14ac:dyDescent="0.25">
      <c r="A780" s="23">
        <v>778</v>
      </c>
      <c r="B780" s="21" t="s">
        <v>290</v>
      </c>
      <c r="C780" s="24" t="s">
        <v>1403</v>
      </c>
    </row>
    <row r="781" spans="1:3" ht="264.75" thickBot="1" x14ac:dyDescent="0.25">
      <c r="A781" s="23">
        <v>779</v>
      </c>
      <c r="B781" s="21" t="s">
        <v>1404</v>
      </c>
      <c r="C781" s="24" t="s">
        <v>1405</v>
      </c>
    </row>
    <row r="782" spans="1:3" ht="228.75" thickBot="1" x14ac:dyDescent="0.25">
      <c r="A782" s="23">
        <v>780</v>
      </c>
      <c r="B782" s="21" t="s">
        <v>1401</v>
      </c>
      <c r="C782" s="24" t="s">
        <v>1402</v>
      </c>
    </row>
    <row r="783" spans="1:3" ht="264.75" thickBot="1" x14ac:dyDescent="0.25">
      <c r="A783" s="23">
        <v>781</v>
      </c>
      <c r="B783" s="21" t="s">
        <v>1404</v>
      </c>
      <c r="C783" s="24" t="s">
        <v>1405</v>
      </c>
    </row>
    <row r="784" spans="1:3" ht="228.75" hidden="1" thickBot="1" x14ac:dyDescent="0.25">
      <c r="A784" s="23">
        <v>782</v>
      </c>
      <c r="B784" s="21" t="s">
        <v>290</v>
      </c>
      <c r="C784" s="24" t="s">
        <v>1406</v>
      </c>
    </row>
    <row r="785" spans="1:3" ht="264.75" thickBot="1" x14ac:dyDescent="0.25">
      <c r="A785" s="23">
        <v>783</v>
      </c>
      <c r="B785" s="21" t="s">
        <v>290</v>
      </c>
      <c r="C785" s="24" t="s">
        <v>1407</v>
      </c>
    </row>
    <row r="786" spans="1:3" ht="409.6" thickBot="1" x14ac:dyDescent="0.25">
      <c r="A786" s="23">
        <v>784</v>
      </c>
      <c r="B786" s="21" t="s">
        <v>1294</v>
      </c>
      <c r="C786" s="24" t="s">
        <v>1295</v>
      </c>
    </row>
    <row r="787" spans="1:3" ht="252.75" thickBot="1" x14ac:dyDescent="0.25">
      <c r="A787" s="23">
        <v>785</v>
      </c>
      <c r="B787" s="21" t="s">
        <v>1262</v>
      </c>
      <c r="C787" s="24" t="s">
        <v>1263</v>
      </c>
    </row>
    <row r="788" spans="1:3" ht="252.75" thickBot="1" x14ac:dyDescent="0.25">
      <c r="A788" s="23">
        <v>786</v>
      </c>
      <c r="B788" s="21" t="s">
        <v>1262</v>
      </c>
      <c r="C788" s="24" t="s">
        <v>1263</v>
      </c>
    </row>
    <row r="789" spans="1:3" ht="228.75" hidden="1" thickBot="1" x14ac:dyDescent="0.25">
      <c r="A789" s="23">
        <v>787</v>
      </c>
      <c r="B789" s="21" t="s">
        <v>290</v>
      </c>
      <c r="C789" s="24" t="s">
        <v>1254</v>
      </c>
    </row>
    <row r="790" spans="1:3" ht="348.75" thickBot="1" x14ac:dyDescent="0.25">
      <c r="A790" s="23">
        <v>788</v>
      </c>
      <c r="B790" s="21" t="s">
        <v>193</v>
      </c>
      <c r="C790" s="24" t="s">
        <v>194</v>
      </c>
    </row>
    <row r="791" spans="1:3" ht="228.75" thickBot="1" x14ac:dyDescent="0.25">
      <c r="A791" s="23">
        <v>789</v>
      </c>
      <c r="B791" s="21" t="s">
        <v>178</v>
      </c>
      <c r="C791" s="24" t="s">
        <v>179</v>
      </c>
    </row>
    <row r="792" spans="1:3" ht="312.75" thickBot="1" x14ac:dyDescent="0.25">
      <c r="A792" s="23">
        <v>790</v>
      </c>
      <c r="B792" s="21" t="s">
        <v>290</v>
      </c>
      <c r="C792" s="24" t="s">
        <v>1408</v>
      </c>
    </row>
    <row r="793" spans="1:3" ht="228.75" hidden="1" thickBot="1" x14ac:dyDescent="0.25">
      <c r="A793" s="23">
        <v>791</v>
      </c>
      <c r="B793" s="21" t="s">
        <v>290</v>
      </c>
      <c r="C793" s="24" t="s">
        <v>1256</v>
      </c>
    </row>
    <row r="794" spans="1:3" ht="276.75" thickBot="1" x14ac:dyDescent="0.25">
      <c r="A794" s="23">
        <v>792</v>
      </c>
      <c r="B794" s="21" t="s">
        <v>290</v>
      </c>
      <c r="C794" s="24" t="s">
        <v>1409</v>
      </c>
    </row>
    <row r="795" spans="1:3" ht="264.75" thickBot="1" x14ac:dyDescent="0.25">
      <c r="A795" s="23">
        <v>793</v>
      </c>
      <c r="B795" s="21" t="s">
        <v>957</v>
      </c>
      <c r="C795" s="24" t="s">
        <v>1410</v>
      </c>
    </row>
    <row r="796" spans="1:3" ht="300.75" thickBot="1" x14ac:dyDescent="0.25">
      <c r="A796" s="23">
        <v>794</v>
      </c>
      <c r="B796" s="21" t="s">
        <v>1290</v>
      </c>
      <c r="C796" s="24" t="s">
        <v>1291</v>
      </c>
    </row>
    <row r="797" spans="1:3" ht="360.75" thickBot="1" x14ac:dyDescent="0.25">
      <c r="A797" s="23">
        <v>795</v>
      </c>
      <c r="B797" s="21" t="s">
        <v>1411</v>
      </c>
      <c r="C797" s="24" t="s">
        <v>1412</v>
      </c>
    </row>
    <row r="798" spans="1:3" ht="312.75" hidden="1" thickBot="1" x14ac:dyDescent="0.25">
      <c r="A798" s="23">
        <v>796</v>
      </c>
      <c r="B798" s="21" t="s">
        <v>1413</v>
      </c>
      <c r="C798" s="24" t="s">
        <v>1414</v>
      </c>
    </row>
    <row r="799" spans="1:3" ht="312.75" thickBot="1" x14ac:dyDescent="0.25">
      <c r="A799" s="23">
        <v>797</v>
      </c>
      <c r="B799" s="21" t="s">
        <v>1415</v>
      </c>
      <c r="C799" s="24" t="s">
        <v>1416</v>
      </c>
    </row>
    <row r="800" spans="1:3" ht="228.75" hidden="1" thickBot="1" x14ac:dyDescent="0.25">
      <c r="A800" s="23">
        <v>798</v>
      </c>
      <c r="B800" s="21" t="s">
        <v>290</v>
      </c>
      <c r="C800" s="24" t="s">
        <v>1257</v>
      </c>
    </row>
    <row r="801" spans="1:3" ht="252.75" thickBot="1" x14ac:dyDescent="0.25">
      <c r="A801" s="23">
        <v>799</v>
      </c>
      <c r="B801" s="21" t="s">
        <v>178</v>
      </c>
      <c r="C801" s="24" t="s">
        <v>180</v>
      </c>
    </row>
    <row r="802" spans="1:3" ht="276.75" thickBot="1" x14ac:dyDescent="0.25">
      <c r="A802" s="23">
        <v>800</v>
      </c>
      <c r="B802" s="21" t="s">
        <v>290</v>
      </c>
      <c r="C802" s="24" t="s">
        <v>1417</v>
      </c>
    </row>
    <row r="803" spans="1:3" ht="228.75" hidden="1" thickBot="1" x14ac:dyDescent="0.25">
      <c r="A803" s="23">
        <v>801</v>
      </c>
      <c r="B803" s="21" t="s">
        <v>1418</v>
      </c>
      <c r="C803" s="24" t="s">
        <v>1419</v>
      </c>
    </row>
    <row r="804" spans="1:3" ht="288.75" thickBot="1" x14ac:dyDescent="0.25">
      <c r="A804" s="23">
        <v>802</v>
      </c>
      <c r="B804" s="21" t="s">
        <v>447</v>
      </c>
      <c r="C804" s="24" t="s">
        <v>448</v>
      </c>
    </row>
    <row r="805" spans="1:3" ht="264.75" thickBot="1" x14ac:dyDescent="0.25">
      <c r="A805" s="23">
        <v>803</v>
      </c>
      <c r="B805" s="21" t="s">
        <v>1420</v>
      </c>
      <c r="C805" s="24" t="s">
        <v>1421</v>
      </c>
    </row>
    <row r="806" spans="1:3" ht="264.75" thickBot="1" x14ac:dyDescent="0.25">
      <c r="A806" s="23">
        <v>804</v>
      </c>
      <c r="B806" s="21" t="s">
        <v>827</v>
      </c>
      <c r="C806" s="24" t="s">
        <v>828</v>
      </c>
    </row>
    <row r="807" spans="1:3" ht="264.75" thickBot="1" x14ac:dyDescent="0.25">
      <c r="A807" s="23">
        <v>805</v>
      </c>
      <c r="B807" s="21" t="s">
        <v>827</v>
      </c>
      <c r="C807" s="24" t="s">
        <v>828</v>
      </c>
    </row>
    <row r="808" spans="1:3" ht="288.75" thickBot="1" x14ac:dyDescent="0.25">
      <c r="A808" s="23">
        <v>806</v>
      </c>
      <c r="B808" s="21" t="s">
        <v>1422</v>
      </c>
      <c r="C808" s="24" t="s">
        <v>1423</v>
      </c>
    </row>
    <row r="809" spans="1:3" ht="288.75" thickBot="1" x14ac:dyDescent="0.25">
      <c r="A809" s="23">
        <v>807</v>
      </c>
      <c r="B809" s="21" t="s">
        <v>1422</v>
      </c>
      <c r="C809" s="24" t="s">
        <v>1423</v>
      </c>
    </row>
    <row r="810" spans="1:3" ht="264.75" thickBot="1" x14ac:dyDescent="0.25">
      <c r="A810" s="23">
        <v>808</v>
      </c>
      <c r="B810" s="21" t="s">
        <v>1424</v>
      </c>
      <c r="C810" s="24" t="s">
        <v>1425</v>
      </c>
    </row>
    <row r="811" spans="1:3" ht="264.75" thickBot="1" x14ac:dyDescent="0.25">
      <c r="A811" s="23">
        <v>809</v>
      </c>
      <c r="B811" s="21" t="s">
        <v>1424</v>
      </c>
      <c r="C811" s="24" t="s">
        <v>1425</v>
      </c>
    </row>
    <row r="812" spans="1:3" ht="264.75" thickBot="1" x14ac:dyDescent="0.25">
      <c r="A812" s="23">
        <v>810</v>
      </c>
      <c r="B812" s="21" t="s">
        <v>1424</v>
      </c>
      <c r="C812" s="24" t="s">
        <v>1425</v>
      </c>
    </row>
    <row r="813" spans="1:3" ht="264.75" thickBot="1" x14ac:dyDescent="0.25">
      <c r="A813" s="23">
        <v>811</v>
      </c>
      <c r="B813" s="21" t="s">
        <v>1424</v>
      </c>
      <c r="C813" s="24" t="s">
        <v>1425</v>
      </c>
    </row>
    <row r="814" spans="1:3" ht="264.75" thickBot="1" x14ac:dyDescent="0.25">
      <c r="A814" s="23">
        <v>812</v>
      </c>
      <c r="B814" s="21" t="s">
        <v>1424</v>
      </c>
      <c r="C814" s="24" t="s">
        <v>1425</v>
      </c>
    </row>
    <row r="815" spans="1:3" ht="288.75" thickBot="1" x14ac:dyDescent="0.25">
      <c r="A815" s="23">
        <v>813</v>
      </c>
      <c r="B815" s="21" t="s">
        <v>1426</v>
      </c>
      <c r="C815" s="24" t="s">
        <v>1427</v>
      </c>
    </row>
    <row r="816" spans="1:3" ht="252.75" thickBot="1" x14ac:dyDescent="0.25">
      <c r="A816" s="23">
        <v>814</v>
      </c>
      <c r="B816" s="21" t="s">
        <v>178</v>
      </c>
      <c r="C816" s="24" t="s">
        <v>180</v>
      </c>
    </row>
    <row r="817" spans="1:3" ht="252.75" hidden="1" thickBot="1" x14ac:dyDescent="0.25">
      <c r="A817" s="23">
        <v>815</v>
      </c>
      <c r="B817" s="21" t="s">
        <v>1428</v>
      </c>
      <c r="C817" s="24" t="s">
        <v>1429</v>
      </c>
    </row>
    <row r="818" spans="1:3" ht="324.75" thickBot="1" x14ac:dyDescent="0.25">
      <c r="A818" s="23">
        <v>816</v>
      </c>
      <c r="B818" s="21" t="s">
        <v>986</v>
      </c>
      <c r="C818" s="24" t="s">
        <v>987</v>
      </c>
    </row>
    <row r="819" spans="1:3" ht="216.75" hidden="1" thickBot="1" x14ac:dyDescent="0.25">
      <c r="A819" s="23">
        <v>817</v>
      </c>
      <c r="B819" s="21" t="s">
        <v>290</v>
      </c>
      <c r="C819" s="24" t="s">
        <v>1255</v>
      </c>
    </row>
    <row r="820" spans="1:3" ht="264.75" thickBot="1" x14ac:dyDescent="0.25">
      <c r="A820" s="23">
        <v>818</v>
      </c>
      <c r="B820" s="21" t="s">
        <v>1424</v>
      </c>
      <c r="C820" s="24" t="s">
        <v>1425</v>
      </c>
    </row>
    <row r="821" spans="1:3" ht="264.75" thickBot="1" x14ac:dyDescent="0.25">
      <c r="A821" s="23">
        <v>819</v>
      </c>
      <c r="B821" s="21" t="s">
        <v>290</v>
      </c>
      <c r="C821" s="24" t="s">
        <v>1430</v>
      </c>
    </row>
    <row r="822" spans="1:3" ht="252.75" thickBot="1" x14ac:dyDescent="0.25">
      <c r="A822" s="23">
        <v>820</v>
      </c>
      <c r="B822" s="21" t="s">
        <v>1262</v>
      </c>
      <c r="C822" s="24" t="s">
        <v>1263</v>
      </c>
    </row>
    <row r="823" spans="1:3" ht="276.75" thickBot="1" x14ac:dyDescent="0.25">
      <c r="A823" s="23">
        <v>821</v>
      </c>
      <c r="B823" s="21" t="s">
        <v>1431</v>
      </c>
      <c r="C823" s="24" t="s">
        <v>1432</v>
      </c>
    </row>
    <row r="824" spans="1:3" ht="252.75" thickBot="1" x14ac:dyDescent="0.25">
      <c r="A824" s="23">
        <v>822</v>
      </c>
      <c r="B824" s="21" t="s">
        <v>1262</v>
      </c>
      <c r="C824" s="24" t="s">
        <v>1263</v>
      </c>
    </row>
    <row r="825" spans="1:3" ht="276.75" thickBot="1" x14ac:dyDescent="0.25">
      <c r="A825" s="23">
        <v>823</v>
      </c>
      <c r="B825" s="21" t="s">
        <v>1433</v>
      </c>
      <c r="C825" s="24" t="s">
        <v>1434</v>
      </c>
    </row>
    <row r="826" spans="1:3" ht="252.75" thickBot="1" x14ac:dyDescent="0.25">
      <c r="A826" s="23">
        <v>824</v>
      </c>
      <c r="B826" s="21" t="s">
        <v>1262</v>
      </c>
      <c r="C826" s="24" t="s">
        <v>1263</v>
      </c>
    </row>
    <row r="827" spans="1:3" ht="276.75" thickBot="1" x14ac:dyDescent="0.25">
      <c r="A827" s="23">
        <v>825</v>
      </c>
      <c r="B827" s="21" t="s">
        <v>1435</v>
      </c>
      <c r="C827" s="24" t="s">
        <v>1436</v>
      </c>
    </row>
    <row r="828" spans="1:3" ht="264.75" thickBot="1" x14ac:dyDescent="0.25">
      <c r="A828" s="23">
        <v>826</v>
      </c>
      <c r="B828" s="21" t="s">
        <v>290</v>
      </c>
      <c r="C828" s="24" t="s">
        <v>1437</v>
      </c>
    </row>
    <row r="829" spans="1:3" ht="300.75" thickBot="1" x14ac:dyDescent="0.25">
      <c r="A829" s="23">
        <v>827</v>
      </c>
      <c r="B829" s="21" t="s">
        <v>1433</v>
      </c>
      <c r="C829" s="24" t="s">
        <v>1438</v>
      </c>
    </row>
    <row r="830" spans="1:3" ht="384.75" thickBot="1" x14ac:dyDescent="0.25">
      <c r="A830" s="23">
        <v>828</v>
      </c>
      <c r="B830" s="21" t="s">
        <v>1439</v>
      </c>
      <c r="C830" s="24" t="s">
        <v>1440</v>
      </c>
    </row>
    <row r="831" spans="1:3" ht="204.75" hidden="1" thickBot="1" x14ac:dyDescent="0.25">
      <c r="A831" s="23">
        <v>829</v>
      </c>
      <c r="B831" s="21" t="s">
        <v>484</v>
      </c>
      <c r="C831" s="24" t="s">
        <v>1441</v>
      </c>
    </row>
    <row r="832" spans="1:3" ht="252.75" thickBot="1" x14ac:dyDescent="0.25">
      <c r="A832" s="23">
        <v>830</v>
      </c>
      <c r="B832" s="21" t="s">
        <v>1442</v>
      </c>
      <c r="C832" s="24" t="s">
        <v>1443</v>
      </c>
    </row>
    <row r="833" spans="1:3" ht="180.75" thickBot="1" x14ac:dyDescent="0.25">
      <c r="A833" s="23">
        <v>831</v>
      </c>
      <c r="B833" s="21" t="s">
        <v>484</v>
      </c>
      <c r="C833" s="24" t="s">
        <v>1444</v>
      </c>
    </row>
    <row r="834" spans="1:3" ht="204.75" hidden="1" thickBot="1" x14ac:dyDescent="0.25">
      <c r="A834" s="23">
        <v>832</v>
      </c>
      <c r="B834" s="21" t="s">
        <v>484</v>
      </c>
      <c r="C834" s="24" t="s">
        <v>1441</v>
      </c>
    </row>
    <row r="835" spans="1:3" ht="276.75" thickBot="1" x14ac:dyDescent="0.25">
      <c r="A835" s="23">
        <v>833</v>
      </c>
      <c r="B835" s="21" t="s">
        <v>1054</v>
      </c>
      <c r="C835" s="24" t="s">
        <v>1055</v>
      </c>
    </row>
    <row r="836" spans="1:3" ht="360.75" thickBot="1" x14ac:dyDescent="0.25">
      <c r="A836" s="23">
        <v>834</v>
      </c>
      <c r="B836" s="21" t="s">
        <v>753</v>
      </c>
      <c r="C836" s="24" t="s">
        <v>754</v>
      </c>
    </row>
    <row r="837" spans="1:3" ht="204.75" thickBot="1" x14ac:dyDescent="0.25">
      <c r="A837" s="23">
        <v>835</v>
      </c>
      <c r="B837" s="21" t="s">
        <v>484</v>
      </c>
      <c r="C837" s="24" t="s">
        <v>1445</v>
      </c>
    </row>
    <row r="838" spans="1:3" ht="312.75" thickBot="1" x14ac:dyDescent="0.25">
      <c r="A838" s="23">
        <v>836</v>
      </c>
      <c r="B838" s="21" t="s">
        <v>1446</v>
      </c>
      <c r="C838" s="24" t="s">
        <v>1447</v>
      </c>
    </row>
    <row r="839" spans="1:3" ht="312.75" thickBot="1" x14ac:dyDescent="0.25">
      <c r="A839" s="23">
        <v>837</v>
      </c>
      <c r="B839" s="21" t="s">
        <v>986</v>
      </c>
      <c r="C839" s="24" t="s">
        <v>1448</v>
      </c>
    </row>
    <row r="840" spans="1:3" ht="276.75" thickBot="1" x14ac:dyDescent="0.25">
      <c r="A840" s="23">
        <v>838</v>
      </c>
      <c r="B840" s="21" t="s">
        <v>1449</v>
      </c>
      <c r="C840" s="24" t="s">
        <v>1450</v>
      </c>
    </row>
    <row r="841" spans="1:3" ht="204.75" hidden="1" thickBot="1" x14ac:dyDescent="0.25">
      <c r="A841" s="23">
        <v>839</v>
      </c>
      <c r="B841" s="21" t="s">
        <v>484</v>
      </c>
      <c r="C841" s="24" t="s">
        <v>1441</v>
      </c>
    </row>
    <row r="842" spans="1:3" ht="288.75" thickBot="1" x14ac:dyDescent="0.25">
      <c r="A842" s="23">
        <v>840</v>
      </c>
      <c r="B842" s="21" t="s">
        <v>750</v>
      </c>
      <c r="C842" s="24" t="s">
        <v>751</v>
      </c>
    </row>
    <row r="843" spans="1:3" ht="192.75" thickBot="1" x14ac:dyDescent="0.25">
      <c r="A843" s="23">
        <v>841</v>
      </c>
      <c r="B843" s="21" t="s">
        <v>484</v>
      </c>
      <c r="C843" s="24" t="s">
        <v>1451</v>
      </c>
    </row>
    <row r="844" spans="1:3" ht="276.75" thickBot="1" x14ac:dyDescent="0.25">
      <c r="A844" s="23">
        <v>842</v>
      </c>
      <c r="B844" s="21" t="s">
        <v>1449</v>
      </c>
      <c r="C844" s="24" t="s">
        <v>1452</v>
      </c>
    </row>
    <row r="845" spans="1:3" ht="336.75" thickBot="1" x14ac:dyDescent="0.25">
      <c r="A845" s="23">
        <v>843</v>
      </c>
      <c r="B845" s="21" t="s">
        <v>218</v>
      </c>
      <c r="C845" s="24" t="s">
        <v>219</v>
      </c>
    </row>
    <row r="846" spans="1:3" ht="276.75" thickBot="1" x14ac:dyDescent="0.25">
      <c r="A846" s="23">
        <v>844</v>
      </c>
      <c r="B846" s="21" t="s">
        <v>1453</v>
      </c>
      <c r="C846" s="24" t="s">
        <v>1454</v>
      </c>
    </row>
    <row r="847" spans="1:3" ht="300.75" thickBot="1" x14ac:dyDescent="0.25">
      <c r="A847" s="23">
        <v>845</v>
      </c>
      <c r="B847" s="21" t="s">
        <v>1266</v>
      </c>
      <c r="C847" s="24" t="s">
        <v>1396</v>
      </c>
    </row>
    <row r="848" spans="1:3" ht="300.75" thickBot="1" x14ac:dyDescent="0.25">
      <c r="A848" s="23">
        <v>846</v>
      </c>
      <c r="B848" s="21" t="s">
        <v>792</v>
      </c>
      <c r="C848" s="24" t="s">
        <v>793</v>
      </c>
    </row>
    <row r="849" spans="1:3" ht="276.75" thickBot="1" x14ac:dyDescent="0.25">
      <c r="A849" s="23">
        <v>847</v>
      </c>
      <c r="B849" s="21" t="s">
        <v>1455</v>
      </c>
      <c r="C849" s="24" t="s">
        <v>1456</v>
      </c>
    </row>
    <row r="850" spans="1:3" ht="264.75" thickBot="1" x14ac:dyDescent="0.25">
      <c r="A850" s="23">
        <v>848</v>
      </c>
      <c r="B850" s="21" t="s">
        <v>484</v>
      </c>
      <c r="C850" s="24" t="s">
        <v>1457</v>
      </c>
    </row>
    <row r="851" spans="1:3" ht="276.75" thickBot="1" x14ac:dyDescent="0.25">
      <c r="A851" s="23">
        <v>849</v>
      </c>
      <c r="B851" s="21" t="s">
        <v>484</v>
      </c>
      <c r="C851" s="24" t="s">
        <v>1458</v>
      </c>
    </row>
    <row r="852" spans="1:3" ht="336.75" thickBot="1" x14ac:dyDescent="0.25">
      <c r="A852" s="23">
        <v>850</v>
      </c>
      <c r="B852" s="21" t="s">
        <v>1378</v>
      </c>
      <c r="C852" s="24" t="s">
        <v>1379</v>
      </c>
    </row>
    <row r="853" spans="1:3" ht="288.75" thickBot="1" x14ac:dyDescent="0.25">
      <c r="A853" s="23">
        <v>851</v>
      </c>
      <c r="B853" s="21" t="s">
        <v>1012</v>
      </c>
      <c r="C853" s="24" t="s">
        <v>1013</v>
      </c>
    </row>
    <row r="854" spans="1:3" ht="288.75" thickBot="1" x14ac:dyDescent="0.25">
      <c r="A854" s="23">
        <v>852</v>
      </c>
      <c r="B854" s="21" t="s">
        <v>792</v>
      </c>
      <c r="C854" s="24" t="s">
        <v>1459</v>
      </c>
    </row>
    <row r="855" spans="1:3" ht="264.75" thickBot="1" x14ac:dyDescent="0.25">
      <c r="A855" s="23">
        <v>853</v>
      </c>
      <c r="B855" s="21" t="s">
        <v>484</v>
      </c>
      <c r="C855" s="24" t="s">
        <v>1460</v>
      </c>
    </row>
    <row r="856" spans="1:3" ht="264.75" thickBot="1" x14ac:dyDescent="0.25">
      <c r="A856" s="23">
        <v>854</v>
      </c>
      <c r="B856" s="21" t="s">
        <v>484</v>
      </c>
      <c r="C856" s="24" t="s">
        <v>1461</v>
      </c>
    </row>
    <row r="857" spans="1:3" ht="240.75" thickBot="1" x14ac:dyDescent="0.25">
      <c r="A857" s="23">
        <v>855</v>
      </c>
      <c r="B857" s="21" t="s">
        <v>1462</v>
      </c>
      <c r="C857" s="24" t="s">
        <v>1463</v>
      </c>
    </row>
    <row r="858" spans="1:3" ht="276.75" thickBot="1" x14ac:dyDescent="0.25">
      <c r="A858" s="23">
        <v>856</v>
      </c>
      <c r="B858" s="21" t="s">
        <v>1464</v>
      </c>
      <c r="C858" s="24" t="s">
        <v>1465</v>
      </c>
    </row>
    <row r="859" spans="1:3" ht="312.75" thickBot="1" x14ac:dyDescent="0.25">
      <c r="A859" s="23">
        <v>857</v>
      </c>
      <c r="B859" s="21" t="s">
        <v>800</v>
      </c>
      <c r="C859" s="24" t="s">
        <v>801</v>
      </c>
    </row>
    <row r="860" spans="1:3" ht="288.75" thickBot="1" x14ac:dyDescent="0.25">
      <c r="A860" s="23">
        <v>858</v>
      </c>
      <c r="B860" s="21" t="s">
        <v>1466</v>
      </c>
      <c r="C860" s="24" t="s">
        <v>1467</v>
      </c>
    </row>
    <row r="861" spans="1:3" ht="264.75" thickBot="1" x14ac:dyDescent="0.25">
      <c r="A861" s="23">
        <v>859</v>
      </c>
      <c r="B861" s="21" t="s">
        <v>484</v>
      </c>
      <c r="C861" s="24" t="s">
        <v>1468</v>
      </c>
    </row>
    <row r="862" spans="1:3" ht="300.75" thickBot="1" x14ac:dyDescent="0.25">
      <c r="A862" s="23">
        <v>860</v>
      </c>
      <c r="B862" s="21" t="s">
        <v>794</v>
      </c>
      <c r="C862" s="24" t="s">
        <v>795</v>
      </c>
    </row>
    <row r="863" spans="1:3" ht="252.75" thickBot="1" x14ac:dyDescent="0.25">
      <c r="A863" s="23">
        <v>861</v>
      </c>
      <c r="B863" s="21" t="s">
        <v>449</v>
      </c>
      <c r="C863" s="24" t="s">
        <v>1469</v>
      </c>
    </row>
    <row r="864" spans="1:3" ht="276.75" thickBot="1" x14ac:dyDescent="0.25">
      <c r="A864" s="23">
        <v>862</v>
      </c>
      <c r="B864" s="21" t="s">
        <v>484</v>
      </c>
      <c r="C864" s="24" t="s">
        <v>1470</v>
      </c>
    </row>
    <row r="865" spans="1:3" ht="288.75" thickBot="1" x14ac:dyDescent="0.25">
      <c r="A865" s="23">
        <v>863</v>
      </c>
      <c r="B865" s="21" t="s">
        <v>1466</v>
      </c>
      <c r="C865" s="24" t="s">
        <v>1471</v>
      </c>
    </row>
    <row r="866" spans="1:3" ht="264.75" thickBot="1" x14ac:dyDescent="0.25">
      <c r="A866" s="23">
        <v>864</v>
      </c>
      <c r="B866" s="21" t="s">
        <v>1472</v>
      </c>
      <c r="C866" s="24" t="s">
        <v>1473</v>
      </c>
    </row>
    <row r="867" spans="1:3" ht="264.75" thickBot="1" x14ac:dyDescent="0.25">
      <c r="A867" s="23">
        <v>865</v>
      </c>
      <c r="B867" s="21" t="s">
        <v>1472</v>
      </c>
      <c r="C867" s="24" t="s">
        <v>1473</v>
      </c>
    </row>
    <row r="868" spans="1:3" ht="264.75" thickBot="1" x14ac:dyDescent="0.25">
      <c r="A868" s="23">
        <v>866</v>
      </c>
      <c r="B868" s="21" t="s">
        <v>1472</v>
      </c>
      <c r="C868" s="24" t="s">
        <v>1473</v>
      </c>
    </row>
    <row r="869" spans="1:3" ht="264.75" thickBot="1" x14ac:dyDescent="0.25">
      <c r="A869" s="23">
        <v>867</v>
      </c>
      <c r="B869" s="21" t="s">
        <v>1472</v>
      </c>
      <c r="C869" s="24" t="s">
        <v>1473</v>
      </c>
    </row>
    <row r="870" spans="1:3" ht="264.75" thickBot="1" x14ac:dyDescent="0.25">
      <c r="A870" s="23">
        <v>868</v>
      </c>
      <c r="B870" s="21" t="s">
        <v>1472</v>
      </c>
      <c r="C870" s="24" t="s">
        <v>1473</v>
      </c>
    </row>
    <row r="871" spans="1:3" ht="264.75" thickBot="1" x14ac:dyDescent="0.25">
      <c r="A871" s="23">
        <v>869</v>
      </c>
      <c r="B871" s="21" t="s">
        <v>1472</v>
      </c>
      <c r="C871" s="24" t="s">
        <v>1473</v>
      </c>
    </row>
    <row r="872" spans="1:3" ht="264.75" thickBot="1" x14ac:dyDescent="0.25">
      <c r="A872" s="23">
        <v>870</v>
      </c>
      <c r="B872" s="21" t="s">
        <v>1472</v>
      </c>
      <c r="C872" s="24" t="s">
        <v>1473</v>
      </c>
    </row>
    <row r="873" spans="1:3" ht="264.75" thickBot="1" x14ac:dyDescent="0.25">
      <c r="A873" s="23">
        <v>871</v>
      </c>
      <c r="B873" s="21" t="s">
        <v>1472</v>
      </c>
      <c r="C873" s="24" t="s">
        <v>1473</v>
      </c>
    </row>
    <row r="874" spans="1:3" ht="264.75" thickBot="1" x14ac:dyDescent="0.25">
      <c r="A874" s="23">
        <v>872</v>
      </c>
      <c r="B874" s="21" t="s">
        <v>1472</v>
      </c>
      <c r="C874" s="24" t="s">
        <v>1473</v>
      </c>
    </row>
    <row r="875" spans="1:3" ht="264.75" thickBot="1" x14ac:dyDescent="0.25">
      <c r="A875" s="23">
        <v>873</v>
      </c>
      <c r="B875" s="21" t="s">
        <v>1472</v>
      </c>
      <c r="C875" s="24" t="s">
        <v>1473</v>
      </c>
    </row>
    <row r="876" spans="1:3" ht="288.75" thickBot="1" x14ac:dyDescent="0.25">
      <c r="A876" s="23">
        <v>874</v>
      </c>
      <c r="B876" s="21" t="s">
        <v>1474</v>
      </c>
      <c r="C876" s="24" t="s">
        <v>1475</v>
      </c>
    </row>
    <row r="877" spans="1:3" ht="300.75" thickBot="1" x14ac:dyDescent="0.25">
      <c r="A877" s="23">
        <v>875</v>
      </c>
      <c r="B877" s="21" t="s">
        <v>1476</v>
      </c>
      <c r="C877" s="24" t="s">
        <v>1477</v>
      </c>
    </row>
    <row r="878" spans="1:3" ht="336.75" thickBot="1" x14ac:dyDescent="0.25">
      <c r="A878" s="23">
        <v>876</v>
      </c>
      <c r="B878" s="21" t="s">
        <v>484</v>
      </c>
      <c r="C878" s="24" t="s">
        <v>1478</v>
      </c>
    </row>
    <row r="879" spans="1:3" ht="300.75" thickBot="1" x14ac:dyDescent="0.25">
      <c r="A879" s="23">
        <v>877</v>
      </c>
      <c r="B879" s="21" t="s">
        <v>1476</v>
      </c>
      <c r="C879" s="24" t="s">
        <v>1479</v>
      </c>
    </row>
    <row r="880" spans="1:3" ht="252.75" thickBot="1" x14ac:dyDescent="0.25">
      <c r="A880" s="23">
        <v>878</v>
      </c>
      <c r="B880" s="21" t="s">
        <v>543</v>
      </c>
      <c r="C880" s="24" t="s">
        <v>1085</v>
      </c>
    </row>
    <row r="881" spans="1:3" ht="360.75" thickBot="1" x14ac:dyDescent="0.25">
      <c r="A881" s="23">
        <v>879</v>
      </c>
      <c r="B881" s="21" t="s">
        <v>1113</v>
      </c>
      <c r="C881" s="24" t="s">
        <v>1243</v>
      </c>
    </row>
    <row r="882" spans="1:3" ht="360.75" thickBot="1" x14ac:dyDescent="0.25">
      <c r="A882" s="23">
        <v>880</v>
      </c>
      <c r="B882" s="21" t="s">
        <v>1480</v>
      </c>
      <c r="C882" s="24" t="s">
        <v>1481</v>
      </c>
    </row>
    <row r="883" spans="1:3" ht="252.75" thickBot="1" x14ac:dyDescent="0.25">
      <c r="A883" s="23">
        <v>881</v>
      </c>
      <c r="B883" s="21" t="s">
        <v>449</v>
      </c>
      <c r="C883" s="24" t="s">
        <v>1482</v>
      </c>
    </row>
    <row r="884" spans="1:3" ht="180.75" thickBot="1" x14ac:dyDescent="0.25">
      <c r="A884" s="23">
        <v>882</v>
      </c>
      <c r="B884" s="21" t="s">
        <v>543</v>
      </c>
      <c r="C884" s="24" t="s">
        <v>1083</v>
      </c>
    </row>
    <row r="885" spans="1:3" ht="276.75" thickBot="1" x14ac:dyDescent="0.25">
      <c r="A885" s="23">
        <v>883</v>
      </c>
      <c r="B885" s="21" t="s">
        <v>290</v>
      </c>
      <c r="C885" s="24" t="s">
        <v>1483</v>
      </c>
    </row>
    <row r="886" spans="1:3" ht="312.75" thickBot="1" x14ac:dyDescent="0.25">
      <c r="A886" s="23">
        <v>884</v>
      </c>
      <c r="B886" s="21" t="s">
        <v>1484</v>
      </c>
      <c r="C886" s="24" t="s">
        <v>1485</v>
      </c>
    </row>
    <row r="887" spans="1:3" ht="240.75" thickBot="1" x14ac:dyDescent="0.25">
      <c r="A887" s="23">
        <v>885</v>
      </c>
      <c r="B887" s="21" t="s">
        <v>543</v>
      </c>
      <c r="C887" s="24" t="s">
        <v>1377</v>
      </c>
    </row>
    <row r="888" spans="1:3" ht="264.75" thickBot="1" x14ac:dyDescent="0.25">
      <c r="A888" s="23">
        <v>886</v>
      </c>
      <c r="B888" s="21" t="s">
        <v>817</v>
      </c>
      <c r="C888" s="24" t="s">
        <v>818</v>
      </c>
    </row>
    <row r="889" spans="1:3" ht="252.75" thickBot="1" x14ac:dyDescent="0.25">
      <c r="A889" s="23">
        <v>887</v>
      </c>
      <c r="B889" s="21" t="s">
        <v>449</v>
      </c>
      <c r="C889" s="24" t="s">
        <v>1486</v>
      </c>
    </row>
    <row r="890" spans="1:3" ht="264.75" thickBot="1" x14ac:dyDescent="0.25">
      <c r="A890" s="23">
        <v>888</v>
      </c>
      <c r="B890" s="21" t="s">
        <v>484</v>
      </c>
      <c r="C890" s="24" t="s">
        <v>1487</v>
      </c>
    </row>
    <row r="891" spans="1:3" ht="288.75" thickBot="1" x14ac:dyDescent="0.25">
      <c r="A891" s="23">
        <v>889</v>
      </c>
      <c r="B891" s="21" t="s">
        <v>1484</v>
      </c>
      <c r="C891" s="24" t="s">
        <v>1488</v>
      </c>
    </row>
    <row r="892" spans="1:3" ht="252.75" thickBot="1" x14ac:dyDescent="0.25">
      <c r="A892" s="23">
        <v>890</v>
      </c>
      <c r="B892" s="21" t="s">
        <v>449</v>
      </c>
      <c r="C892" s="24" t="s">
        <v>1489</v>
      </c>
    </row>
    <row r="893" spans="1:3" ht="168.75" thickBot="1" x14ac:dyDescent="0.25">
      <c r="A893" s="23">
        <v>891</v>
      </c>
      <c r="B893" s="21" t="s">
        <v>543</v>
      </c>
      <c r="C893" s="24" t="s">
        <v>1081</v>
      </c>
    </row>
    <row r="894" spans="1:3" ht="264.75" thickBot="1" x14ac:dyDescent="0.25">
      <c r="A894" s="23">
        <v>892</v>
      </c>
      <c r="B894" s="21" t="s">
        <v>290</v>
      </c>
      <c r="C894" s="24" t="s">
        <v>1490</v>
      </c>
    </row>
    <row r="895" spans="1:3" ht="252.75" thickBot="1" x14ac:dyDescent="0.25">
      <c r="A895" s="23">
        <v>893</v>
      </c>
      <c r="B895" s="21" t="s">
        <v>449</v>
      </c>
      <c r="C895" s="24" t="s">
        <v>1491</v>
      </c>
    </row>
    <row r="896" spans="1:3" ht="264.75" thickBot="1" x14ac:dyDescent="0.25">
      <c r="A896" s="23">
        <v>894</v>
      </c>
      <c r="B896" s="21" t="s">
        <v>484</v>
      </c>
      <c r="C896" s="24" t="s">
        <v>1492</v>
      </c>
    </row>
    <row r="897" spans="1:3" ht="300.75" thickBot="1" x14ac:dyDescent="0.25">
      <c r="A897" s="23">
        <v>895</v>
      </c>
      <c r="B897" s="21" t="s">
        <v>484</v>
      </c>
      <c r="C897" s="24" t="s">
        <v>494</v>
      </c>
    </row>
    <row r="898" spans="1:3" ht="264.75" thickBot="1" x14ac:dyDescent="0.25">
      <c r="A898" s="23">
        <v>896</v>
      </c>
      <c r="B898" s="21" t="s">
        <v>1018</v>
      </c>
      <c r="C898" s="24" t="s">
        <v>1019</v>
      </c>
    </row>
    <row r="899" spans="1:3" ht="300.75" thickBot="1" x14ac:dyDescent="0.25">
      <c r="A899" s="23">
        <v>897</v>
      </c>
      <c r="B899" s="21" t="s">
        <v>971</v>
      </c>
      <c r="C899" s="24" t="s">
        <v>972</v>
      </c>
    </row>
    <row r="900" spans="1:3" ht="252.75" thickBot="1" x14ac:dyDescent="0.25">
      <c r="A900" s="23">
        <v>898</v>
      </c>
      <c r="B900" s="21" t="s">
        <v>449</v>
      </c>
      <c r="C900" s="24" t="s">
        <v>1493</v>
      </c>
    </row>
    <row r="901" spans="1:3" ht="288.75" thickBot="1" x14ac:dyDescent="0.25">
      <c r="A901" s="23">
        <v>899</v>
      </c>
      <c r="B901" s="21" t="s">
        <v>484</v>
      </c>
      <c r="C901" s="24" t="s">
        <v>495</v>
      </c>
    </row>
    <row r="902" spans="1:3" ht="384.75" thickBot="1" x14ac:dyDescent="0.25">
      <c r="A902" s="23">
        <v>900</v>
      </c>
      <c r="B902" s="21" t="s">
        <v>413</v>
      </c>
      <c r="C902" s="24" t="s">
        <v>414</v>
      </c>
    </row>
    <row r="903" spans="1:3" ht="384.75" thickBot="1" x14ac:dyDescent="0.25">
      <c r="A903" s="23">
        <v>901</v>
      </c>
      <c r="B903" s="21" t="s">
        <v>413</v>
      </c>
      <c r="C903" s="24" t="s">
        <v>414</v>
      </c>
    </row>
    <row r="904" spans="1:3" ht="288.75" thickBot="1" x14ac:dyDescent="0.25">
      <c r="A904" s="23">
        <v>902</v>
      </c>
      <c r="B904" s="21" t="s">
        <v>1494</v>
      </c>
      <c r="C904" s="24" t="s">
        <v>1495</v>
      </c>
    </row>
    <row r="905" spans="1:3" ht="276.75" thickBot="1" x14ac:dyDescent="0.25">
      <c r="A905" s="23">
        <v>903</v>
      </c>
      <c r="B905" s="21" t="s">
        <v>413</v>
      </c>
      <c r="C905" s="24" t="s">
        <v>463</v>
      </c>
    </row>
    <row r="906" spans="1:3" ht="276.75" thickBot="1" x14ac:dyDescent="0.25">
      <c r="A906" s="23">
        <v>904</v>
      </c>
      <c r="B906" s="21" t="s">
        <v>290</v>
      </c>
      <c r="C906" s="24" t="s">
        <v>1496</v>
      </c>
    </row>
    <row r="907" spans="1:3" ht="300.75" thickBot="1" x14ac:dyDescent="0.25">
      <c r="A907" s="23">
        <v>905</v>
      </c>
      <c r="B907" s="21" t="s">
        <v>290</v>
      </c>
      <c r="C907" s="24" t="s">
        <v>1497</v>
      </c>
    </row>
    <row r="908" spans="1:3" ht="276.75" thickBot="1" x14ac:dyDescent="0.25">
      <c r="A908" s="23">
        <v>906</v>
      </c>
      <c r="B908" s="21" t="s">
        <v>484</v>
      </c>
      <c r="C908" s="24" t="s">
        <v>1498</v>
      </c>
    </row>
    <row r="909" spans="1:3" ht="312.75" thickBot="1" x14ac:dyDescent="0.25">
      <c r="A909" s="23">
        <v>907</v>
      </c>
      <c r="B909" s="21" t="s">
        <v>1499</v>
      </c>
      <c r="C909" s="24" t="s">
        <v>1500</v>
      </c>
    </row>
    <row r="910" spans="1:3" ht="276.75" thickBot="1" x14ac:dyDescent="0.25">
      <c r="A910" s="23">
        <v>908</v>
      </c>
      <c r="B910" s="21" t="s">
        <v>449</v>
      </c>
      <c r="C910" s="24" t="s">
        <v>1501</v>
      </c>
    </row>
    <row r="911" spans="1:3" ht="300.75" thickBot="1" x14ac:dyDescent="0.25">
      <c r="A911" s="23">
        <v>909</v>
      </c>
      <c r="B911" s="21" t="s">
        <v>961</v>
      </c>
      <c r="C911" s="24" t="s">
        <v>962</v>
      </c>
    </row>
    <row r="912" spans="1:3" ht="228.75" thickBot="1" x14ac:dyDescent="0.25">
      <c r="A912" s="23">
        <v>910</v>
      </c>
      <c r="B912" s="21" t="s">
        <v>904</v>
      </c>
      <c r="C912" s="24" t="s">
        <v>905</v>
      </c>
    </row>
    <row r="913" spans="1:3" ht="276.75" thickBot="1" x14ac:dyDescent="0.25">
      <c r="A913" s="23">
        <v>911</v>
      </c>
      <c r="B913" s="21" t="s">
        <v>484</v>
      </c>
      <c r="C913" s="24" t="s">
        <v>500</v>
      </c>
    </row>
    <row r="914" spans="1:3" ht="252.75" thickBot="1" x14ac:dyDescent="0.25">
      <c r="A914" s="23">
        <v>912</v>
      </c>
      <c r="B914" s="21" t="s">
        <v>449</v>
      </c>
      <c r="C914" s="24" t="s">
        <v>1502</v>
      </c>
    </row>
    <row r="915" spans="1:3" ht="300.75" thickBot="1" x14ac:dyDescent="0.25">
      <c r="A915" s="23">
        <v>913</v>
      </c>
      <c r="B915" s="21" t="s">
        <v>1503</v>
      </c>
      <c r="C915" s="24" t="s">
        <v>1504</v>
      </c>
    </row>
    <row r="916" spans="1:3" ht="192.75" thickBot="1" x14ac:dyDescent="0.25">
      <c r="A916" s="23">
        <v>914</v>
      </c>
      <c r="B916" s="21" t="s">
        <v>543</v>
      </c>
      <c r="C916" s="24" t="s">
        <v>1338</v>
      </c>
    </row>
    <row r="917" spans="1:3" ht="264.75" thickBot="1" x14ac:dyDescent="0.25">
      <c r="A917" s="23">
        <v>915</v>
      </c>
      <c r="B917" s="21" t="s">
        <v>1018</v>
      </c>
      <c r="C917" s="24" t="s">
        <v>1019</v>
      </c>
    </row>
    <row r="918" spans="1:3" ht="408.75" thickBot="1" x14ac:dyDescent="0.25">
      <c r="A918" s="23">
        <v>916</v>
      </c>
      <c r="B918" s="21" t="s">
        <v>1505</v>
      </c>
      <c r="C918" s="24" t="s">
        <v>1506</v>
      </c>
    </row>
    <row r="919" spans="1:3" ht="240.75" hidden="1" thickBot="1" x14ac:dyDescent="0.25">
      <c r="A919" s="23">
        <v>917</v>
      </c>
      <c r="B919" s="21" t="s">
        <v>1507</v>
      </c>
      <c r="C919" s="24" t="s">
        <v>1508</v>
      </c>
    </row>
    <row r="920" spans="1:3" ht="312.75" thickBot="1" x14ac:dyDescent="0.25">
      <c r="A920" s="23">
        <v>918</v>
      </c>
      <c r="B920" s="21" t="s">
        <v>1509</v>
      </c>
      <c r="C920" s="24" t="s">
        <v>1510</v>
      </c>
    </row>
    <row r="921" spans="1:3" ht="288.75" thickBot="1" x14ac:dyDescent="0.25">
      <c r="A921" s="23">
        <v>919</v>
      </c>
      <c r="B921" s="21" t="s">
        <v>1511</v>
      </c>
      <c r="C921" s="24" t="s">
        <v>1512</v>
      </c>
    </row>
    <row r="922" spans="1:3" ht="288.75" thickBot="1" x14ac:dyDescent="0.25">
      <c r="A922" s="23">
        <v>920</v>
      </c>
      <c r="B922" s="21" t="s">
        <v>1511</v>
      </c>
      <c r="C922" s="24" t="s">
        <v>1512</v>
      </c>
    </row>
    <row r="923" spans="1:3" ht="228.75" hidden="1" thickBot="1" x14ac:dyDescent="0.25">
      <c r="A923" s="23">
        <v>921</v>
      </c>
      <c r="B923" s="21" t="s">
        <v>1418</v>
      </c>
      <c r="C923" s="24" t="s">
        <v>1419</v>
      </c>
    </row>
    <row r="924" spans="1:3" ht="300.75" thickBot="1" x14ac:dyDescent="0.25">
      <c r="A924" s="23">
        <v>922</v>
      </c>
      <c r="B924" s="21" t="s">
        <v>794</v>
      </c>
      <c r="C924" s="24" t="s">
        <v>795</v>
      </c>
    </row>
    <row r="925" spans="1:3" ht="312.75" thickBot="1" x14ac:dyDescent="0.25">
      <c r="A925" s="23">
        <v>923</v>
      </c>
      <c r="B925" s="21" t="s">
        <v>1484</v>
      </c>
      <c r="C925" s="24" t="s">
        <v>1485</v>
      </c>
    </row>
    <row r="926" spans="1:3" ht="264.75" thickBot="1" x14ac:dyDescent="0.25">
      <c r="A926" s="23">
        <v>924</v>
      </c>
      <c r="B926" s="21" t="s">
        <v>922</v>
      </c>
      <c r="C926" s="24" t="s">
        <v>1310</v>
      </c>
    </row>
    <row r="927" spans="1:3" ht="252.75" thickBot="1" x14ac:dyDescent="0.25">
      <c r="A927" s="23">
        <v>925</v>
      </c>
      <c r="B927" s="21" t="s">
        <v>449</v>
      </c>
      <c r="C927" s="24" t="s">
        <v>1513</v>
      </c>
    </row>
    <row r="928" spans="1:3" ht="300.75" thickBot="1" x14ac:dyDescent="0.25">
      <c r="A928" s="23">
        <v>926</v>
      </c>
      <c r="B928" s="21" t="s">
        <v>1514</v>
      </c>
      <c r="C928" s="24" t="s">
        <v>1515</v>
      </c>
    </row>
    <row r="929" spans="1:3" ht="192.75" thickBot="1" x14ac:dyDescent="0.25">
      <c r="A929" s="23">
        <v>927</v>
      </c>
      <c r="B929" s="21" t="s">
        <v>543</v>
      </c>
      <c r="C929" s="24" t="s">
        <v>1357</v>
      </c>
    </row>
    <row r="930" spans="1:3" ht="252.75" thickBot="1" x14ac:dyDescent="0.25">
      <c r="A930" s="23">
        <v>928</v>
      </c>
      <c r="B930" s="21" t="s">
        <v>449</v>
      </c>
      <c r="C930" s="24" t="s">
        <v>1516</v>
      </c>
    </row>
    <row r="931" spans="1:3" ht="264.75" thickBot="1" x14ac:dyDescent="0.25">
      <c r="A931" s="23">
        <v>929</v>
      </c>
      <c r="B931" s="21" t="s">
        <v>1018</v>
      </c>
      <c r="C931" s="24" t="s">
        <v>1019</v>
      </c>
    </row>
    <row r="932" spans="1:3" ht="288.75" thickBot="1" x14ac:dyDescent="0.25">
      <c r="A932" s="23">
        <v>930</v>
      </c>
      <c r="B932" s="21" t="s">
        <v>290</v>
      </c>
      <c r="C932" s="24" t="s">
        <v>1517</v>
      </c>
    </row>
    <row r="933" spans="1:3" ht="300.75" thickBot="1" x14ac:dyDescent="0.25">
      <c r="A933" s="23">
        <v>931</v>
      </c>
      <c r="B933" s="21" t="s">
        <v>290</v>
      </c>
      <c r="C933" s="24" t="s">
        <v>1518</v>
      </c>
    </row>
    <row r="934" spans="1:3" ht="288.75" thickBot="1" x14ac:dyDescent="0.25">
      <c r="A934" s="23">
        <v>932</v>
      </c>
      <c r="B934" s="21" t="s">
        <v>290</v>
      </c>
      <c r="C934" s="24" t="s">
        <v>1519</v>
      </c>
    </row>
    <row r="935" spans="1:3" ht="288.75" thickBot="1" x14ac:dyDescent="0.25">
      <c r="A935" s="23">
        <v>933</v>
      </c>
      <c r="B935" s="21" t="s">
        <v>290</v>
      </c>
      <c r="C935" s="24" t="s">
        <v>1520</v>
      </c>
    </row>
    <row r="936" spans="1:3" ht="288.75" thickBot="1" x14ac:dyDescent="0.25">
      <c r="A936" s="23">
        <v>934</v>
      </c>
      <c r="B936" s="21" t="s">
        <v>290</v>
      </c>
      <c r="C936" s="24" t="s">
        <v>1521</v>
      </c>
    </row>
    <row r="937" spans="1:3" ht="300.75" thickBot="1" x14ac:dyDescent="0.25">
      <c r="A937" s="23">
        <v>935</v>
      </c>
      <c r="B937" s="21" t="s">
        <v>290</v>
      </c>
      <c r="C937" s="24" t="s">
        <v>1522</v>
      </c>
    </row>
    <row r="938" spans="1:3" ht="288.75" thickBot="1" x14ac:dyDescent="0.25">
      <c r="A938" s="23">
        <v>936</v>
      </c>
      <c r="B938" s="21" t="s">
        <v>290</v>
      </c>
      <c r="C938" s="24" t="s">
        <v>1523</v>
      </c>
    </row>
    <row r="939" spans="1:3" ht="300.75" thickBot="1" x14ac:dyDescent="0.25">
      <c r="A939" s="23">
        <v>937</v>
      </c>
      <c r="B939" s="21" t="s">
        <v>290</v>
      </c>
      <c r="C939" s="24" t="s">
        <v>1524</v>
      </c>
    </row>
    <row r="940" spans="1:3" ht="276.75" thickBot="1" x14ac:dyDescent="0.25">
      <c r="A940" s="23">
        <v>938</v>
      </c>
      <c r="B940" s="21" t="s">
        <v>1525</v>
      </c>
      <c r="C940" s="24" t="s">
        <v>1526</v>
      </c>
    </row>
    <row r="941" spans="1:3" ht="192.75" thickBot="1" x14ac:dyDescent="0.25">
      <c r="A941" s="23">
        <v>939</v>
      </c>
      <c r="B941" s="21" t="s">
        <v>543</v>
      </c>
      <c r="C941" s="24" t="s">
        <v>1324</v>
      </c>
    </row>
    <row r="942" spans="1:3" ht="252.75" thickBot="1" x14ac:dyDescent="0.25">
      <c r="A942" s="23">
        <v>940</v>
      </c>
      <c r="B942" s="21" t="s">
        <v>449</v>
      </c>
      <c r="C942" s="24" t="s">
        <v>1527</v>
      </c>
    </row>
    <row r="943" spans="1:3" ht="276.75" thickBot="1" x14ac:dyDescent="0.25">
      <c r="A943" s="23">
        <v>941</v>
      </c>
      <c r="B943" s="21" t="s">
        <v>1528</v>
      </c>
      <c r="C943" s="24" t="s">
        <v>1529</v>
      </c>
    </row>
    <row r="944" spans="1:3" ht="192.75" thickBot="1" x14ac:dyDescent="0.25">
      <c r="A944" s="23">
        <v>942</v>
      </c>
      <c r="B944" s="21" t="s">
        <v>543</v>
      </c>
      <c r="C944" s="24" t="s">
        <v>1326</v>
      </c>
    </row>
    <row r="945" spans="1:3" ht="252.75" thickBot="1" x14ac:dyDescent="0.25">
      <c r="A945" s="23">
        <v>943</v>
      </c>
      <c r="B945" s="21" t="s">
        <v>449</v>
      </c>
      <c r="C945" s="24" t="s">
        <v>1530</v>
      </c>
    </row>
    <row r="946" spans="1:3" ht="348.75" thickBot="1" x14ac:dyDescent="0.25">
      <c r="A946" s="23">
        <v>944</v>
      </c>
      <c r="B946" s="21" t="s">
        <v>193</v>
      </c>
      <c r="C946" s="24" t="s">
        <v>194</v>
      </c>
    </row>
    <row r="947" spans="1:3" ht="300.75" thickBot="1" x14ac:dyDescent="0.25">
      <c r="A947" s="23">
        <v>945</v>
      </c>
      <c r="B947" s="21" t="s">
        <v>1531</v>
      </c>
      <c r="C947" s="24" t="s">
        <v>1532</v>
      </c>
    </row>
    <row r="948" spans="1:3" ht="409.6" thickBot="1" x14ac:dyDescent="0.25">
      <c r="A948" s="23">
        <v>946</v>
      </c>
      <c r="B948" s="21" t="s">
        <v>1533</v>
      </c>
      <c r="C948" s="24" t="s">
        <v>1534</v>
      </c>
    </row>
    <row r="949" spans="1:3" ht="180.75" thickBot="1" x14ac:dyDescent="0.25">
      <c r="A949" s="23">
        <v>947</v>
      </c>
      <c r="B949" s="21" t="s">
        <v>543</v>
      </c>
      <c r="C949" s="24" t="s">
        <v>1333</v>
      </c>
    </row>
    <row r="950" spans="1:3" ht="252.75" thickBot="1" x14ac:dyDescent="0.25">
      <c r="A950" s="23">
        <v>948</v>
      </c>
      <c r="B950" s="21" t="s">
        <v>449</v>
      </c>
      <c r="C950" s="24" t="s">
        <v>1535</v>
      </c>
    </row>
    <row r="951" spans="1:3" ht="240.75" hidden="1" thickBot="1" x14ac:dyDescent="0.25">
      <c r="A951" s="23">
        <v>949</v>
      </c>
      <c r="B951" s="21" t="s">
        <v>1536</v>
      </c>
      <c r="C951" s="24" t="s">
        <v>1537</v>
      </c>
    </row>
    <row r="952" spans="1:3" ht="396.75" thickBot="1" x14ac:dyDescent="0.25">
      <c r="A952" s="23">
        <v>950</v>
      </c>
      <c r="B952" s="21" t="s">
        <v>1270</v>
      </c>
      <c r="C952" s="24" t="s">
        <v>1271</v>
      </c>
    </row>
    <row r="953" spans="1:3" ht="276.75" thickBot="1" x14ac:dyDescent="0.25">
      <c r="A953" s="23">
        <v>951</v>
      </c>
      <c r="B953" s="21" t="s">
        <v>484</v>
      </c>
      <c r="C953" s="24" t="s">
        <v>1538</v>
      </c>
    </row>
    <row r="954" spans="1:3" ht="276.75" thickBot="1" x14ac:dyDescent="0.25">
      <c r="A954" s="23">
        <v>952</v>
      </c>
      <c r="B954" s="21" t="s">
        <v>696</v>
      </c>
      <c r="C954" s="24" t="s">
        <v>697</v>
      </c>
    </row>
    <row r="955" spans="1:3" ht="252.75" thickBot="1" x14ac:dyDescent="0.25">
      <c r="A955" s="23">
        <v>953</v>
      </c>
      <c r="B955" s="21" t="s">
        <v>696</v>
      </c>
      <c r="C955" s="24" t="s">
        <v>698</v>
      </c>
    </row>
    <row r="956" spans="1:3" ht="300.75" thickBot="1" x14ac:dyDescent="0.25">
      <c r="A956" s="23">
        <v>954</v>
      </c>
      <c r="B956" s="21" t="s">
        <v>1539</v>
      </c>
      <c r="C956" s="24" t="s">
        <v>1540</v>
      </c>
    </row>
    <row r="957" spans="1:3" ht="252.75" thickBot="1" x14ac:dyDescent="0.25">
      <c r="A957" s="23">
        <v>955</v>
      </c>
      <c r="B957" s="21" t="s">
        <v>539</v>
      </c>
      <c r="C957" s="24" t="s">
        <v>540</v>
      </c>
    </row>
    <row r="958" spans="1:3" ht="276.75" thickBot="1" x14ac:dyDescent="0.25">
      <c r="A958" s="23">
        <v>956</v>
      </c>
      <c r="B958" s="21" t="s">
        <v>1455</v>
      </c>
      <c r="C958" s="24" t="s">
        <v>1456</v>
      </c>
    </row>
    <row r="959" spans="1:3" ht="276.75" thickBot="1" x14ac:dyDescent="0.25">
      <c r="A959" s="23">
        <v>957</v>
      </c>
      <c r="B959" s="21" t="s">
        <v>704</v>
      </c>
      <c r="C959" s="24" t="s">
        <v>705</v>
      </c>
    </row>
    <row r="960" spans="1:3" ht="264.75" hidden="1" thickBot="1" x14ac:dyDescent="0.25">
      <c r="A960" s="23">
        <v>958</v>
      </c>
      <c r="B960" s="21" t="s">
        <v>1541</v>
      </c>
      <c r="C960" s="24" t="s">
        <v>1542</v>
      </c>
    </row>
    <row r="961" spans="1:3" ht="409.6" thickBot="1" x14ac:dyDescent="0.25">
      <c r="A961" s="23">
        <v>959</v>
      </c>
      <c r="B961" s="21" t="s">
        <v>706</v>
      </c>
      <c r="C961" s="24" t="s">
        <v>707</v>
      </c>
    </row>
    <row r="962" spans="1:3" ht="240.75" thickBot="1" x14ac:dyDescent="0.25">
      <c r="A962" s="23">
        <v>960</v>
      </c>
      <c r="B962" s="21" t="s">
        <v>1543</v>
      </c>
      <c r="C962" s="24" t="s">
        <v>1544</v>
      </c>
    </row>
    <row r="963" spans="1:3" ht="288.75" thickBot="1" x14ac:dyDescent="0.25">
      <c r="A963" s="23">
        <v>961</v>
      </c>
      <c r="B963" s="21" t="s">
        <v>708</v>
      </c>
      <c r="C963" s="24" t="s">
        <v>709</v>
      </c>
    </row>
    <row r="964" spans="1:3" ht="288.75" thickBot="1" x14ac:dyDescent="0.25">
      <c r="A964" s="23">
        <v>962</v>
      </c>
      <c r="B964" s="21" t="s">
        <v>708</v>
      </c>
      <c r="C964" s="24" t="s">
        <v>710</v>
      </c>
    </row>
    <row r="965" spans="1:3" ht="288.75" thickBot="1" x14ac:dyDescent="0.25">
      <c r="A965" s="23">
        <v>963</v>
      </c>
      <c r="B965" s="21" t="s">
        <v>708</v>
      </c>
      <c r="C965" s="24" t="s">
        <v>709</v>
      </c>
    </row>
    <row r="966" spans="1:3" ht="264.75" thickBot="1" x14ac:dyDescent="0.25">
      <c r="A966" s="23">
        <v>964</v>
      </c>
      <c r="B966" s="21" t="s">
        <v>439</v>
      </c>
      <c r="C966" s="24" t="s">
        <v>440</v>
      </c>
    </row>
    <row r="967" spans="1:3" ht="240.75" hidden="1" thickBot="1" x14ac:dyDescent="0.25">
      <c r="A967" s="23">
        <v>965</v>
      </c>
      <c r="B967" s="21" t="s">
        <v>441</v>
      </c>
      <c r="C967" s="24" t="s">
        <v>442</v>
      </c>
    </row>
    <row r="968" spans="1:3" ht="252.75" thickBot="1" x14ac:dyDescent="0.25">
      <c r="A968" s="23">
        <v>966</v>
      </c>
      <c r="B968" s="21" t="s">
        <v>716</v>
      </c>
      <c r="C968" s="24" t="s">
        <v>717</v>
      </c>
    </row>
    <row r="969" spans="1:3" ht="264.75" thickBot="1" x14ac:dyDescent="0.25">
      <c r="A969" s="23">
        <v>967</v>
      </c>
      <c r="B969" s="21" t="s">
        <v>1545</v>
      </c>
      <c r="C969" s="24" t="s">
        <v>1546</v>
      </c>
    </row>
    <row r="970" spans="1:3" ht="228.75" hidden="1" thickBot="1" x14ac:dyDescent="0.25">
      <c r="A970" s="23">
        <v>968</v>
      </c>
      <c r="B970" s="21" t="s">
        <v>721</v>
      </c>
      <c r="C970" s="24" t="s">
        <v>1547</v>
      </c>
    </row>
    <row r="971" spans="1:3" ht="228.75" hidden="1" thickBot="1" x14ac:dyDescent="0.25">
      <c r="A971" s="23">
        <v>969</v>
      </c>
      <c r="B971" s="21" t="s">
        <v>721</v>
      </c>
      <c r="C971" s="24" t="s">
        <v>722</v>
      </c>
    </row>
    <row r="972" spans="1:3" ht="288.75" thickBot="1" x14ac:dyDescent="0.25">
      <c r="A972" s="23">
        <v>970</v>
      </c>
      <c r="B972" s="21" t="s">
        <v>443</v>
      </c>
      <c r="C972" s="24" t="s">
        <v>444</v>
      </c>
    </row>
    <row r="973" spans="1:3" ht="348.75" thickBot="1" x14ac:dyDescent="0.25">
      <c r="A973" s="23">
        <v>971</v>
      </c>
      <c r="B973" s="21" t="s">
        <v>723</v>
      </c>
      <c r="C973" s="24" t="s">
        <v>724</v>
      </c>
    </row>
    <row r="974" spans="1:3" ht="409.6" thickBot="1" x14ac:dyDescent="0.25">
      <c r="A974" s="23">
        <v>972</v>
      </c>
      <c r="B974" s="21" t="s">
        <v>1548</v>
      </c>
      <c r="C974" s="24" t="s">
        <v>1549</v>
      </c>
    </row>
    <row r="975" spans="1:3" ht="264.75" thickBot="1" x14ac:dyDescent="0.25">
      <c r="A975" s="23">
        <v>973</v>
      </c>
      <c r="B975" s="21" t="s">
        <v>1550</v>
      </c>
      <c r="C975" s="24" t="s">
        <v>1551</v>
      </c>
    </row>
    <row r="976" spans="1:3" ht="384.75" thickBot="1" x14ac:dyDescent="0.25">
      <c r="A976" s="23">
        <v>974</v>
      </c>
      <c r="B976" s="21" t="s">
        <v>281</v>
      </c>
      <c r="C976" s="24" t="s">
        <v>282</v>
      </c>
    </row>
    <row r="977" spans="1:3" ht="324.75" thickBot="1" x14ac:dyDescent="0.25">
      <c r="A977" s="23">
        <v>975</v>
      </c>
      <c r="B977" s="21" t="s">
        <v>1552</v>
      </c>
      <c r="C977" s="24" t="s">
        <v>1553</v>
      </c>
    </row>
    <row r="978" spans="1:3" ht="408.75" thickBot="1" x14ac:dyDescent="0.25">
      <c r="A978" s="23">
        <v>976</v>
      </c>
      <c r="B978" s="21" t="s">
        <v>1188</v>
      </c>
      <c r="C978" s="24" t="s">
        <v>1189</v>
      </c>
    </row>
    <row r="979" spans="1:3" ht="336.75" thickBot="1" x14ac:dyDescent="0.25">
      <c r="A979" s="23">
        <v>977</v>
      </c>
      <c r="B979" s="21" t="s">
        <v>733</v>
      </c>
      <c r="C979" s="24" t="s">
        <v>734</v>
      </c>
    </row>
    <row r="980" spans="1:3" ht="360.75" thickBot="1" x14ac:dyDescent="0.25">
      <c r="A980" s="23">
        <v>978</v>
      </c>
      <c r="B980" s="21" t="s">
        <v>1088</v>
      </c>
      <c r="C980" s="24" t="s">
        <v>1089</v>
      </c>
    </row>
    <row r="981" spans="1:3" ht="372.75" thickBot="1" x14ac:dyDescent="0.25">
      <c r="A981" s="23">
        <v>979</v>
      </c>
      <c r="B981" s="21" t="s">
        <v>263</v>
      </c>
      <c r="C981" s="24" t="s">
        <v>264</v>
      </c>
    </row>
    <row r="982" spans="1:3" ht="264.75" thickBot="1" x14ac:dyDescent="0.25">
      <c r="A982" s="23">
        <v>980</v>
      </c>
      <c r="B982" s="21" t="s">
        <v>1554</v>
      </c>
      <c r="C982" s="24" t="s">
        <v>1555</v>
      </c>
    </row>
    <row r="983" spans="1:3" ht="409.6" thickBot="1" x14ac:dyDescent="0.25">
      <c r="A983" s="23">
        <v>981</v>
      </c>
      <c r="B983" s="21" t="s">
        <v>735</v>
      </c>
      <c r="C983" s="24" t="s">
        <v>736</v>
      </c>
    </row>
    <row r="984" spans="1:3" ht="252.75" hidden="1" thickBot="1" x14ac:dyDescent="0.25">
      <c r="A984" s="23">
        <v>982</v>
      </c>
      <c r="B984" s="21" t="s">
        <v>742</v>
      </c>
      <c r="C984" s="24" t="s">
        <v>743</v>
      </c>
    </row>
    <row r="985" spans="1:3" ht="276.75" thickBot="1" x14ac:dyDescent="0.25">
      <c r="A985" s="23">
        <v>983</v>
      </c>
      <c r="B985" s="21" t="s">
        <v>1556</v>
      </c>
      <c r="C985" s="24" t="s">
        <v>1557</v>
      </c>
    </row>
    <row r="986" spans="1:3" ht="264.75" thickBot="1" x14ac:dyDescent="0.25">
      <c r="A986" s="23">
        <v>984</v>
      </c>
      <c r="B986" s="21" t="s">
        <v>744</v>
      </c>
      <c r="C986" s="24" t="s">
        <v>745</v>
      </c>
    </row>
    <row r="987" spans="1:3" ht="276.75" thickBot="1" x14ac:dyDescent="0.25">
      <c r="A987" s="23">
        <v>985</v>
      </c>
      <c r="B987" s="21" t="s">
        <v>746</v>
      </c>
      <c r="C987" s="24" t="s">
        <v>747</v>
      </c>
    </row>
    <row r="988" spans="1:3" ht="324.75" thickBot="1" x14ac:dyDescent="0.25">
      <c r="A988" s="23">
        <v>986</v>
      </c>
      <c r="B988" s="21" t="s">
        <v>1558</v>
      </c>
      <c r="C988" s="24" t="s">
        <v>1559</v>
      </c>
    </row>
    <row r="989" spans="1:3" ht="288.75" thickBot="1" x14ac:dyDescent="0.25">
      <c r="A989" s="23">
        <v>987</v>
      </c>
      <c r="B989" s="21" t="s">
        <v>813</v>
      </c>
      <c r="C989" s="24" t="s">
        <v>814</v>
      </c>
    </row>
    <row r="990" spans="1:3" ht="409.6" thickBot="1" x14ac:dyDescent="0.25">
      <c r="A990" s="23">
        <v>988</v>
      </c>
      <c r="B990" s="21" t="s">
        <v>748</v>
      </c>
      <c r="C990" s="24" t="s">
        <v>749</v>
      </c>
    </row>
    <row r="991" spans="1:3" ht="372.75" thickBot="1" x14ac:dyDescent="0.25">
      <c r="A991" s="23">
        <v>989</v>
      </c>
      <c r="B991" s="21" t="s">
        <v>1560</v>
      </c>
      <c r="C991" s="24" t="s">
        <v>1561</v>
      </c>
    </row>
    <row r="992" spans="1:3" ht="312.75" thickBot="1" x14ac:dyDescent="0.25">
      <c r="A992" s="23">
        <v>990</v>
      </c>
      <c r="B992" s="21" t="s">
        <v>800</v>
      </c>
      <c r="C992" s="24" t="s">
        <v>801</v>
      </c>
    </row>
    <row r="993" spans="1:3" ht="312.75" thickBot="1" x14ac:dyDescent="0.25">
      <c r="A993" s="23">
        <v>991</v>
      </c>
      <c r="B993" s="21" t="s">
        <v>261</v>
      </c>
      <c r="C993" s="24" t="s">
        <v>262</v>
      </c>
    </row>
    <row r="994" spans="1:3" ht="360.75" thickBot="1" x14ac:dyDescent="0.25">
      <c r="A994" s="23">
        <v>992</v>
      </c>
      <c r="B994" s="21" t="s">
        <v>753</v>
      </c>
      <c r="C994" s="24" t="s">
        <v>754</v>
      </c>
    </row>
    <row r="995" spans="1:3" ht="252.75" thickBot="1" x14ac:dyDescent="0.25">
      <c r="A995" s="23">
        <v>993</v>
      </c>
      <c r="B995" s="21" t="s">
        <v>755</v>
      </c>
      <c r="C995" s="24" t="s">
        <v>756</v>
      </c>
    </row>
    <row r="996" spans="1:3" ht="252.75" thickBot="1" x14ac:dyDescent="0.25">
      <c r="A996" s="23">
        <v>994</v>
      </c>
      <c r="B996" s="21" t="s">
        <v>1562</v>
      </c>
      <c r="C996" s="24" t="s">
        <v>1563</v>
      </c>
    </row>
    <row r="997" spans="1:3" ht="300.75" thickBot="1" x14ac:dyDescent="0.25">
      <c r="A997" s="23">
        <v>995</v>
      </c>
      <c r="B997" s="21" t="s">
        <v>1564</v>
      </c>
      <c r="C997" s="24" t="s">
        <v>1565</v>
      </c>
    </row>
    <row r="998" spans="1:3" ht="300.75" thickBot="1" x14ac:dyDescent="0.25">
      <c r="A998" s="23">
        <v>996</v>
      </c>
      <c r="B998" s="21" t="s">
        <v>1564</v>
      </c>
      <c r="C998" s="24" t="s">
        <v>1565</v>
      </c>
    </row>
    <row r="999" spans="1:3" ht="336.75" thickBot="1" x14ac:dyDescent="0.25">
      <c r="A999" s="23">
        <v>997</v>
      </c>
      <c r="B999" s="21" t="s">
        <v>1566</v>
      </c>
      <c r="C999" s="24" t="s">
        <v>1567</v>
      </c>
    </row>
    <row r="1000" spans="1:3" ht="264.75" thickBot="1" x14ac:dyDescent="0.25">
      <c r="A1000" s="23">
        <v>998</v>
      </c>
      <c r="B1000" s="21" t="s">
        <v>1568</v>
      </c>
      <c r="C1000" s="24" t="s">
        <v>1569</v>
      </c>
    </row>
    <row r="1001" spans="1:3" ht="264.75" thickBot="1" x14ac:dyDescent="0.25">
      <c r="A1001" s="23">
        <v>999</v>
      </c>
      <c r="B1001" s="21" t="s">
        <v>757</v>
      </c>
      <c r="C1001" s="24" t="s">
        <v>758</v>
      </c>
    </row>
    <row r="1002" spans="1:3" ht="240.75" hidden="1" thickBot="1" x14ac:dyDescent="0.25">
      <c r="A1002" s="25">
        <v>1000</v>
      </c>
      <c r="B1002" s="26" t="s">
        <v>1507</v>
      </c>
      <c r="C1002" s="27" t="s">
        <v>1508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3" sqref="C3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759</v>
      </c>
      <c r="C3" s="24" t="s">
        <v>760</v>
      </c>
    </row>
    <row r="4" spans="1:3" ht="264.75" thickBot="1" x14ac:dyDescent="0.25">
      <c r="A4" s="23">
        <v>2</v>
      </c>
      <c r="B4" s="21" t="s">
        <v>1570</v>
      </c>
      <c r="C4" s="24" t="s">
        <v>1571</v>
      </c>
    </row>
    <row r="5" spans="1:3" ht="252.75" thickBot="1" x14ac:dyDescent="0.25">
      <c r="A5" s="23">
        <v>3</v>
      </c>
      <c r="B5" s="21" t="s">
        <v>449</v>
      </c>
      <c r="C5" s="24" t="s">
        <v>1572</v>
      </c>
    </row>
    <row r="6" spans="1:3" ht="408.75" thickBot="1" x14ac:dyDescent="0.25">
      <c r="A6" s="23">
        <v>4</v>
      </c>
      <c r="B6" s="21" t="s">
        <v>529</v>
      </c>
      <c r="C6" s="24" t="s">
        <v>530</v>
      </c>
    </row>
    <row r="7" spans="1:3" ht="276.75" thickBot="1" x14ac:dyDescent="0.25">
      <c r="A7" s="23">
        <v>5</v>
      </c>
      <c r="B7" s="21" t="s">
        <v>484</v>
      </c>
      <c r="C7" s="24" t="s">
        <v>1538</v>
      </c>
    </row>
    <row r="8" spans="1:3" ht="300.75" thickBot="1" x14ac:dyDescent="0.25">
      <c r="A8" s="23">
        <v>6</v>
      </c>
      <c r="B8" s="21" t="s">
        <v>1573</v>
      </c>
      <c r="C8" s="24" t="s">
        <v>1574</v>
      </c>
    </row>
    <row r="9" spans="1:3" ht="252.75" thickBot="1" x14ac:dyDescent="0.25">
      <c r="A9" s="23">
        <v>7</v>
      </c>
      <c r="B9" s="21" t="s">
        <v>449</v>
      </c>
      <c r="C9" s="24" t="s">
        <v>1575</v>
      </c>
    </row>
    <row r="10" spans="1:3" ht="336.75" thickBot="1" x14ac:dyDescent="0.25">
      <c r="A10" s="23">
        <v>8</v>
      </c>
      <c r="B10" s="21" t="s">
        <v>1378</v>
      </c>
      <c r="C10" s="24" t="s">
        <v>1379</v>
      </c>
    </row>
    <row r="11" spans="1:3" ht="384.75" thickBot="1" x14ac:dyDescent="0.25">
      <c r="A11" s="23">
        <v>9</v>
      </c>
      <c r="B11" s="21" t="s">
        <v>963</v>
      </c>
      <c r="C11" s="24" t="s">
        <v>985</v>
      </c>
    </row>
    <row r="12" spans="1:3" ht="300.75" thickBot="1" x14ac:dyDescent="0.25">
      <c r="A12" s="23">
        <v>10</v>
      </c>
      <c r="B12" s="21" t="s">
        <v>484</v>
      </c>
      <c r="C12" s="24" t="s">
        <v>1385</v>
      </c>
    </row>
    <row r="13" spans="1:3" ht="252.75" thickBot="1" x14ac:dyDescent="0.25">
      <c r="A13" s="23">
        <v>11</v>
      </c>
      <c r="B13" s="21" t="s">
        <v>449</v>
      </c>
      <c r="C13" s="24" t="s">
        <v>1576</v>
      </c>
    </row>
    <row r="14" spans="1:3" ht="276.75" thickBot="1" x14ac:dyDescent="0.25">
      <c r="A14" s="23">
        <v>12</v>
      </c>
      <c r="B14" s="21" t="s">
        <v>290</v>
      </c>
      <c r="C14" s="24" t="s">
        <v>383</v>
      </c>
    </row>
    <row r="15" spans="1:3" ht="384.75" thickBot="1" x14ac:dyDescent="0.25">
      <c r="A15" s="23">
        <v>13</v>
      </c>
      <c r="B15" s="21" t="s">
        <v>963</v>
      </c>
      <c r="C15" s="24" t="s">
        <v>1577</v>
      </c>
    </row>
    <row r="16" spans="1:3" ht="300.75" thickBot="1" x14ac:dyDescent="0.25">
      <c r="A16" s="23">
        <v>14</v>
      </c>
      <c r="B16" s="21" t="s">
        <v>1578</v>
      </c>
      <c r="C16" s="24" t="s">
        <v>1579</v>
      </c>
    </row>
    <row r="17" spans="1:3" ht="276.75" thickBot="1" x14ac:dyDescent="0.25">
      <c r="A17" s="23">
        <v>15</v>
      </c>
      <c r="B17" s="21" t="s">
        <v>484</v>
      </c>
      <c r="C17" s="24" t="s">
        <v>1580</v>
      </c>
    </row>
    <row r="18" spans="1:3" ht="312.75" thickBot="1" x14ac:dyDescent="0.25">
      <c r="A18" s="23">
        <v>16</v>
      </c>
      <c r="B18" s="21" t="s">
        <v>265</v>
      </c>
      <c r="C18" s="24" t="s">
        <v>266</v>
      </c>
    </row>
    <row r="19" spans="1:3" ht="409.6" thickBot="1" x14ac:dyDescent="0.25">
      <c r="A19" s="23">
        <v>17</v>
      </c>
      <c r="B19" s="21" t="s">
        <v>259</v>
      </c>
      <c r="C19" s="24" t="s">
        <v>711</v>
      </c>
    </row>
    <row r="20" spans="1:3" ht="240.75" hidden="1" thickBot="1" x14ac:dyDescent="0.25">
      <c r="A20" s="23">
        <v>18</v>
      </c>
      <c r="B20" s="21" t="s">
        <v>441</v>
      </c>
      <c r="C20" s="24" t="s">
        <v>442</v>
      </c>
    </row>
    <row r="21" spans="1:3" ht="409.6" thickBot="1" x14ac:dyDescent="0.25">
      <c r="A21" s="23">
        <v>19</v>
      </c>
      <c r="B21" s="21" t="s">
        <v>1581</v>
      </c>
      <c r="C21" s="24" t="s">
        <v>1582</v>
      </c>
    </row>
    <row r="22" spans="1:3" ht="288.75" thickBot="1" x14ac:dyDescent="0.25">
      <c r="A22" s="23">
        <v>20</v>
      </c>
      <c r="B22" s="21" t="s">
        <v>443</v>
      </c>
      <c r="C22" s="24" t="s">
        <v>444</v>
      </c>
    </row>
    <row r="23" spans="1:3" ht="348.75" thickBot="1" x14ac:dyDescent="0.25">
      <c r="A23" s="23">
        <v>21</v>
      </c>
      <c r="B23" s="21" t="s">
        <v>1583</v>
      </c>
      <c r="C23" s="24" t="s">
        <v>1584</v>
      </c>
    </row>
    <row r="24" spans="1:3" ht="312.75" thickBot="1" x14ac:dyDescent="0.25">
      <c r="A24" s="23">
        <v>22</v>
      </c>
      <c r="B24" s="21" t="s">
        <v>161</v>
      </c>
      <c r="C24" s="24" t="s">
        <v>162</v>
      </c>
    </row>
    <row r="25" spans="1:3" ht="252.75" thickBot="1" x14ac:dyDescent="0.25">
      <c r="A25" s="23">
        <v>23</v>
      </c>
      <c r="B25" s="21" t="s">
        <v>755</v>
      </c>
      <c r="C25" s="24" t="s">
        <v>756</v>
      </c>
    </row>
    <row r="26" spans="1:3" ht="409.6" thickBot="1" x14ac:dyDescent="0.25">
      <c r="A26" s="23">
        <v>24</v>
      </c>
      <c r="B26" s="21" t="s">
        <v>1359</v>
      </c>
      <c r="C26" s="24" t="s">
        <v>1360</v>
      </c>
    </row>
    <row r="27" spans="1:3" ht="252.75" thickBot="1" x14ac:dyDescent="0.25">
      <c r="A27" s="23">
        <v>25</v>
      </c>
      <c r="B27" s="21" t="s">
        <v>449</v>
      </c>
      <c r="C27" s="24" t="s">
        <v>1585</v>
      </c>
    </row>
    <row r="28" spans="1:3" ht="180.75" thickBot="1" x14ac:dyDescent="0.25">
      <c r="A28" s="23">
        <v>26</v>
      </c>
      <c r="B28" s="21" t="s">
        <v>543</v>
      </c>
      <c r="C28" s="24" t="s">
        <v>1586</v>
      </c>
    </row>
    <row r="29" spans="1:3" ht="252.75" thickBot="1" x14ac:dyDescent="0.25">
      <c r="A29" s="23">
        <v>27</v>
      </c>
      <c r="B29" s="21" t="s">
        <v>449</v>
      </c>
      <c r="C29" s="24" t="s">
        <v>1587</v>
      </c>
    </row>
    <row r="30" spans="1:3" ht="336.75" thickBot="1" x14ac:dyDescent="0.25">
      <c r="A30" s="23">
        <v>28</v>
      </c>
      <c r="B30" s="21" t="s">
        <v>725</v>
      </c>
      <c r="C30" s="24" t="s">
        <v>726</v>
      </c>
    </row>
    <row r="31" spans="1:3" ht="384.75" thickBot="1" x14ac:dyDescent="0.25">
      <c r="A31" s="23">
        <v>29</v>
      </c>
      <c r="B31" s="21" t="s">
        <v>1588</v>
      </c>
      <c r="C31" s="24" t="s">
        <v>1589</v>
      </c>
    </row>
    <row r="32" spans="1:3" ht="264.75" hidden="1" thickBot="1" x14ac:dyDescent="0.25">
      <c r="A32" s="23">
        <v>30</v>
      </c>
      <c r="B32" s="21" t="s">
        <v>1590</v>
      </c>
      <c r="C32" s="24" t="s">
        <v>1591</v>
      </c>
    </row>
    <row r="33" spans="1:3" ht="300.75" thickBot="1" x14ac:dyDescent="0.25">
      <c r="A33" s="23">
        <v>31</v>
      </c>
      <c r="B33" s="21" t="s">
        <v>1573</v>
      </c>
      <c r="C33" s="24" t="s">
        <v>1574</v>
      </c>
    </row>
    <row r="34" spans="1:3" ht="336.75" thickBot="1" x14ac:dyDescent="0.25">
      <c r="A34" s="23">
        <v>32</v>
      </c>
      <c r="B34" s="21" t="s">
        <v>1592</v>
      </c>
      <c r="C34" s="24" t="s">
        <v>1593</v>
      </c>
    </row>
    <row r="35" spans="1:3" ht="384.75" thickBot="1" x14ac:dyDescent="0.25">
      <c r="A35" s="23">
        <v>33</v>
      </c>
      <c r="B35" s="21" t="s">
        <v>1594</v>
      </c>
      <c r="C35" s="24" t="s">
        <v>1595</v>
      </c>
    </row>
    <row r="36" spans="1:3" ht="252.75" thickBot="1" x14ac:dyDescent="0.25">
      <c r="A36" s="23">
        <v>34</v>
      </c>
      <c r="B36" s="21" t="s">
        <v>449</v>
      </c>
      <c r="C36" s="24" t="s">
        <v>1596</v>
      </c>
    </row>
    <row r="37" spans="1:3" ht="312.75" thickBot="1" x14ac:dyDescent="0.25">
      <c r="A37" s="23">
        <v>35</v>
      </c>
      <c r="B37" s="21" t="s">
        <v>347</v>
      </c>
      <c r="C37" s="24" t="s">
        <v>348</v>
      </c>
    </row>
    <row r="38" spans="1:3" ht="252.75" thickBot="1" x14ac:dyDescent="0.25">
      <c r="A38" s="23">
        <v>36</v>
      </c>
      <c r="B38" s="21" t="s">
        <v>449</v>
      </c>
      <c r="C38" s="24" t="s">
        <v>1597</v>
      </c>
    </row>
    <row r="39" spans="1:3" ht="192.75" hidden="1" thickBot="1" x14ac:dyDescent="0.25">
      <c r="A39" s="23">
        <v>37</v>
      </c>
      <c r="B39" s="21" t="s">
        <v>1598</v>
      </c>
      <c r="C39" s="24" t="s">
        <v>1599</v>
      </c>
    </row>
    <row r="40" spans="1:3" ht="300.75" thickBot="1" x14ac:dyDescent="0.25">
      <c r="A40" s="23">
        <v>38</v>
      </c>
      <c r="B40" s="21" t="s">
        <v>1435</v>
      </c>
      <c r="C40" s="24" t="s">
        <v>1600</v>
      </c>
    </row>
    <row r="41" spans="1:3" ht="288.75" thickBot="1" x14ac:dyDescent="0.25">
      <c r="A41" s="23">
        <v>39</v>
      </c>
      <c r="B41" s="21" t="s">
        <v>1601</v>
      </c>
      <c r="C41" s="24" t="s">
        <v>1602</v>
      </c>
    </row>
    <row r="42" spans="1:3" ht="252.75" thickBot="1" x14ac:dyDescent="0.25">
      <c r="A42" s="23">
        <v>40</v>
      </c>
      <c r="B42" s="21" t="s">
        <v>449</v>
      </c>
      <c r="C42" s="24" t="s">
        <v>1603</v>
      </c>
    </row>
    <row r="43" spans="1:3" ht="300.75" thickBot="1" x14ac:dyDescent="0.25">
      <c r="A43" s="23">
        <v>41</v>
      </c>
      <c r="B43" s="21" t="s">
        <v>484</v>
      </c>
      <c r="C43" s="24" t="s">
        <v>1382</v>
      </c>
    </row>
    <row r="44" spans="1:3" ht="288.75" thickBot="1" x14ac:dyDescent="0.25">
      <c r="A44" s="23">
        <v>42</v>
      </c>
      <c r="B44" s="21" t="s">
        <v>484</v>
      </c>
      <c r="C44" s="24" t="s">
        <v>1365</v>
      </c>
    </row>
    <row r="45" spans="1:3" ht="300.75" thickBot="1" x14ac:dyDescent="0.25">
      <c r="A45" s="23">
        <v>43</v>
      </c>
      <c r="B45" s="21" t="s">
        <v>484</v>
      </c>
      <c r="C45" s="24" t="s">
        <v>1375</v>
      </c>
    </row>
    <row r="46" spans="1:3" ht="192.75" thickBot="1" x14ac:dyDescent="0.25">
      <c r="A46" s="23">
        <v>44</v>
      </c>
      <c r="B46" s="21" t="s">
        <v>543</v>
      </c>
      <c r="C46" s="24" t="s">
        <v>1363</v>
      </c>
    </row>
    <row r="47" spans="1:3" ht="180.75" thickBot="1" x14ac:dyDescent="0.25">
      <c r="A47" s="23">
        <v>45</v>
      </c>
      <c r="B47" s="21" t="s">
        <v>543</v>
      </c>
      <c r="C47" s="24" t="s">
        <v>1350</v>
      </c>
    </row>
    <row r="48" spans="1:3" ht="192.75" thickBot="1" x14ac:dyDescent="0.25">
      <c r="A48" s="23">
        <v>46</v>
      </c>
      <c r="B48" s="21" t="s">
        <v>543</v>
      </c>
      <c r="C48" s="24" t="s">
        <v>1073</v>
      </c>
    </row>
    <row r="49" spans="1:3" ht="264.75" thickBot="1" x14ac:dyDescent="0.25">
      <c r="A49" s="23">
        <v>47</v>
      </c>
      <c r="B49" s="21" t="s">
        <v>543</v>
      </c>
      <c r="C49" s="24" t="s">
        <v>1358</v>
      </c>
    </row>
    <row r="50" spans="1:3" ht="288.75" thickBot="1" x14ac:dyDescent="0.25">
      <c r="A50" s="23">
        <v>48</v>
      </c>
      <c r="B50" s="21" t="s">
        <v>484</v>
      </c>
      <c r="C50" s="24" t="s">
        <v>505</v>
      </c>
    </row>
    <row r="51" spans="1:3" ht="288.75" thickBot="1" x14ac:dyDescent="0.25">
      <c r="A51" s="23">
        <v>49</v>
      </c>
      <c r="B51" s="21" t="s">
        <v>484</v>
      </c>
      <c r="C51" s="24" t="s">
        <v>509</v>
      </c>
    </row>
    <row r="52" spans="1:3" ht="276.75" thickBot="1" x14ac:dyDescent="0.25">
      <c r="A52" s="23">
        <v>50</v>
      </c>
      <c r="B52" s="21" t="s">
        <v>484</v>
      </c>
      <c r="C52" s="24" t="s">
        <v>1340</v>
      </c>
    </row>
    <row r="53" spans="1:3" ht="300.75" thickBot="1" x14ac:dyDescent="0.25">
      <c r="A53" s="23">
        <v>51</v>
      </c>
      <c r="B53" s="21" t="s">
        <v>484</v>
      </c>
      <c r="C53" s="24" t="s">
        <v>507</v>
      </c>
    </row>
    <row r="54" spans="1:3" ht="336.75" thickBot="1" x14ac:dyDescent="0.25">
      <c r="A54" s="23">
        <v>52</v>
      </c>
      <c r="B54" s="21" t="s">
        <v>484</v>
      </c>
      <c r="C54" s="24" t="s">
        <v>1336</v>
      </c>
    </row>
    <row r="55" spans="1:3" ht="264.75" thickBot="1" x14ac:dyDescent="0.25">
      <c r="A55" s="23">
        <v>53</v>
      </c>
      <c r="B55" s="21" t="s">
        <v>484</v>
      </c>
      <c r="C55" s="24" t="s">
        <v>517</v>
      </c>
    </row>
    <row r="56" spans="1:3" ht="288.75" thickBot="1" x14ac:dyDescent="0.25">
      <c r="A56" s="23">
        <v>54</v>
      </c>
      <c r="B56" s="21" t="s">
        <v>484</v>
      </c>
      <c r="C56" s="24" t="s">
        <v>518</v>
      </c>
    </row>
    <row r="57" spans="1:3" ht="264.75" thickBot="1" x14ac:dyDescent="0.25">
      <c r="A57" s="23">
        <v>55</v>
      </c>
      <c r="B57" s="21" t="s">
        <v>484</v>
      </c>
      <c r="C57" s="24" t="s">
        <v>1329</v>
      </c>
    </row>
    <row r="58" spans="1:3" ht="312.75" thickBot="1" x14ac:dyDescent="0.25">
      <c r="A58" s="23">
        <v>56</v>
      </c>
      <c r="B58" s="21" t="s">
        <v>484</v>
      </c>
      <c r="C58" s="24" t="s">
        <v>512</v>
      </c>
    </row>
    <row r="59" spans="1:3" ht="276.75" thickBot="1" x14ac:dyDescent="0.25">
      <c r="A59" s="23">
        <v>57</v>
      </c>
      <c r="B59" s="21" t="s">
        <v>484</v>
      </c>
      <c r="C59" s="24" t="s">
        <v>1604</v>
      </c>
    </row>
    <row r="60" spans="1:3" ht="288.75" thickBot="1" x14ac:dyDescent="0.25">
      <c r="A60" s="23">
        <v>58</v>
      </c>
      <c r="B60" s="21" t="s">
        <v>543</v>
      </c>
      <c r="C60" s="24" t="s">
        <v>1605</v>
      </c>
    </row>
    <row r="61" spans="1:3" ht="312.75" thickBot="1" x14ac:dyDescent="0.25">
      <c r="A61" s="23">
        <v>59</v>
      </c>
      <c r="B61" s="21" t="s">
        <v>1509</v>
      </c>
      <c r="C61" s="24" t="s">
        <v>1510</v>
      </c>
    </row>
    <row r="62" spans="1:3" ht="288.75" thickBot="1" x14ac:dyDescent="0.25">
      <c r="A62" s="23">
        <v>60</v>
      </c>
      <c r="B62" s="21" t="s">
        <v>484</v>
      </c>
      <c r="C62" s="24" t="s">
        <v>979</v>
      </c>
    </row>
    <row r="63" spans="1:3" ht="288.75" thickBot="1" x14ac:dyDescent="0.25">
      <c r="A63" s="23">
        <v>61</v>
      </c>
      <c r="B63" s="21" t="s">
        <v>1606</v>
      </c>
      <c r="C63" s="24" t="s">
        <v>1607</v>
      </c>
    </row>
    <row r="64" spans="1:3" ht="252.75" thickBot="1" x14ac:dyDescent="0.25">
      <c r="A64" s="23">
        <v>62</v>
      </c>
      <c r="B64" s="21" t="s">
        <v>449</v>
      </c>
      <c r="C64" s="24" t="s">
        <v>1608</v>
      </c>
    </row>
    <row r="65" spans="1:3" ht="288.75" thickBot="1" x14ac:dyDescent="0.25">
      <c r="A65" s="23">
        <v>63</v>
      </c>
      <c r="B65" s="21" t="s">
        <v>1606</v>
      </c>
      <c r="C65" s="24" t="s">
        <v>1609</v>
      </c>
    </row>
    <row r="66" spans="1:3" ht="312.75" thickBot="1" x14ac:dyDescent="0.25">
      <c r="A66" s="23">
        <v>64</v>
      </c>
      <c r="B66" s="21" t="s">
        <v>1610</v>
      </c>
      <c r="C66" s="24" t="s">
        <v>1611</v>
      </c>
    </row>
    <row r="67" spans="1:3" ht="276.75" thickBot="1" x14ac:dyDescent="0.25">
      <c r="A67" s="23">
        <v>65</v>
      </c>
      <c r="B67" s="21" t="s">
        <v>1612</v>
      </c>
      <c r="C67" s="24" t="s">
        <v>1613</v>
      </c>
    </row>
    <row r="68" spans="1:3" ht="252.75" thickBot="1" x14ac:dyDescent="0.25">
      <c r="A68" s="23">
        <v>66</v>
      </c>
      <c r="B68" s="21" t="s">
        <v>449</v>
      </c>
      <c r="C68" s="24" t="s">
        <v>1614</v>
      </c>
    </row>
    <row r="69" spans="1:3" ht="276.75" thickBot="1" x14ac:dyDescent="0.25">
      <c r="A69" s="23">
        <v>67</v>
      </c>
      <c r="B69" s="21" t="s">
        <v>484</v>
      </c>
      <c r="C69" s="24" t="s">
        <v>1027</v>
      </c>
    </row>
    <row r="70" spans="1:3" ht="300.75" thickBot="1" x14ac:dyDescent="0.25">
      <c r="A70" s="23">
        <v>68</v>
      </c>
      <c r="B70" s="21" t="s">
        <v>1612</v>
      </c>
      <c r="C70" s="24" t="s">
        <v>1615</v>
      </c>
    </row>
    <row r="71" spans="1:3" ht="300.75" thickBot="1" x14ac:dyDescent="0.25">
      <c r="A71" s="23">
        <v>69</v>
      </c>
      <c r="B71" s="21" t="s">
        <v>1616</v>
      </c>
      <c r="C71" s="24" t="s">
        <v>1617</v>
      </c>
    </row>
    <row r="72" spans="1:3" ht="252.75" thickBot="1" x14ac:dyDescent="0.25">
      <c r="A72" s="23">
        <v>70</v>
      </c>
      <c r="B72" s="21" t="s">
        <v>449</v>
      </c>
      <c r="C72" s="24" t="s">
        <v>1618</v>
      </c>
    </row>
    <row r="73" spans="1:3" ht="276.75" thickBot="1" x14ac:dyDescent="0.25">
      <c r="A73" s="23">
        <v>71</v>
      </c>
      <c r="B73" s="21" t="s">
        <v>484</v>
      </c>
      <c r="C73" s="24" t="s">
        <v>989</v>
      </c>
    </row>
    <row r="74" spans="1:3" ht="276.75" thickBot="1" x14ac:dyDescent="0.25">
      <c r="A74" s="23">
        <v>72</v>
      </c>
      <c r="B74" s="21" t="s">
        <v>914</v>
      </c>
      <c r="C74" s="24" t="s">
        <v>1619</v>
      </c>
    </row>
    <row r="75" spans="1:3" ht="312.75" thickBot="1" x14ac:dyDescent="0.25">
      <c r="A75" s="23">
        <v>73</v>
      </c>
      <c r="B75" s="21" t="s">
        <v>1620</v>
      </c>
      <c r="C75" s="24" t="s">
        <v>1621</v>
      </c>
    </row>
    <row r="76" spans="1:3" ht="264.75" thickBot="1" x14ac:dyDescent="0.25">
      <c r="A76" s="23">
        <v>74</v>
      </c>
      <c r="B76" s="21" t="s">
        <v>290</v>
      </c>
      <c r="C76" s="24" t="s">
        <v>388</v>
      </c>
    </row>
    <row r="77" spans="1:3" ht="252.75" thickBot="1" x14ac:dyDescent="0.25">
      <c r="A77" s="23">
        <v>75</v>
      </c>
      <c r="B77" s="21" t="s">
        <v>449</v>
      </c>
      <c r="C77" s="24" t="s">
        <v>1622</v>
      </c>
    </row>
    <row r="78" spans="1:3" ht="300.75" thickBot="1" x14ac:dyDescent="0.25">
      <c r="A78" s="23">
        <v>76</v>
      </c>
      <c r="B78" s="21" t="s">
        <v>513</v>
      </c>
      <c r="C78" s="24" t="s">
        <v>1623</v>
      </c>
    </row>
    <row r="79" spans="1:3" ht="276.75" thickBot="1" x14ac:dyDescent="0.25">
      <c r="A79" s="23">
        <v>77</v>
      </c>
      <c r="B79" s="21" t="s">
        <v>914</v>
      </c>
      <c r="C79" s="24" t="s">
        <v>915</v>
      </c>
    </row>
    <row r="80" spans="1:3" ht="252.75" thickBot="1" x14ac:dyDescent="0.25">
      <c r="A80" s="23">
        <v>78</v>
      </c>
      <c r="B80" s="21" t="s">
        <v>449</v>
      </c>
      <c r="C80" s="24" t="s">
        <v>1624</v>
      </c>
    </row>
    <row r="81" spans="1:3" ht="324.75" thickBot="1" x14ac:dyDescent="0.25">
      <c r="A81" s="23">
        <v>79</v>
      </c>
      <c r="B81" s="21" t="s">
        <v>484</v>
      </c>
      <c r="C81" s="24" t="s">
        <v>1047</v>
      </c>
    </row>
    <row r="82" spans="1:3" ht="276.75" thickBot="1" x14ac:dyDescent="0.25">
      <c r="A82" s="23">
        <v>80</v>
      </c>
      <c r="B82" s="21" t="s">
        <v>1528</v>
      </c>
      <c r="C82" s="24" t="s">
        <v>1625</v>
      </c>
    </row>
    <row r="83" spans="1:3" ht="276.75" thickBot="1" x14ac:dyDescent="0.25">
      <c r="A83" s="23">
        <v>81</v>
      </c>
      <c r="B83" s="21" t="s">
        <v>290</v>
      </c>
      <c r="C83" s="24" t="s">
        <v>380</v>
      </c>
    </row>
    <row r="84" spans="1:3" ht="252.75" thickBot="1" x14ac:dyDescent="0.25">
      <c r="A84" s="23">
        <v>82</v>
      </c>
      <c r="B84" s="21" t="s">
        <v>449</v>
      </c>
      <c r="C84" s="24" t="s">
        <v>1626</v>
      </c>
    </row>
    <row r="85" spans="1:3" ht="324.75" thickBot="1" x14ac:dyDescent="0.25">
      <c r="A85" s="23">
        <v>83</v>
      </c>
      <c r="B85" s="21" t="s">
        <v>1480</v>
      </c>
      <c r="C85" s="24" t="s">
        <v>1627</v>
      </c>
    </row>
    <row r="86" spans="1:3" ht="168.75" hidden="1" thickBot="1" x14ac:dyDescent="0.25">
      <c r="A86" s="23">
        <v>84</v>
      </c>
      <c r="B86" s="21" t="s">
        <v>1066</v>
      </c>
      <c r="C86" s="24" t="s">
        <v>1067</v>
      </c>
    </row>
    <row r="87" spans="1:3" ht="252.75" thickBot="1" x14ac:dyDescent="0.25">
      <c r="A87" s="23">
        <v>85</v>
      </c>
      <c r="B87" s="21" t="s">
        <v>449</v>
      </c>
      <c r="C87" s="24" t="s">
        <v>1628</v>
      </c>
    </row>
    <row r="88" spans="1:3" ht="168.75" hidden="1" thickBot="1" x14ac:dyDescent="0.25">
      <c r="A88" s="23">
        <v>86</v>
      </c>
      <c r="B88" s="21" t="s">
        <v>1066</v>
      </c>
      <c r="C88" s="24" t="s">
        <v>1067</v>
      </c>
    </row>
    <row r="89" spans="1:3" ht="276.75" thickBot="1" x14ac:dyDescent="0.25">
      <c r="A89" s="23">
        <v>87</v>
      </c>
      <c r="B89" s="21" t="s">
        <v>290</v>
      </c>
      <c r="C89" s="24" t="s">
        <v>373</v>
      </c>
    </row>
    <row r="90" spans="1:3" ht="252.75" thickBot="1" x14ac:dyDescent="0.25">
      <c r="A90" s="23">
        <v>88</v>
      </c>
      <c r="B90" s="21" t="s">
        <v>449</v>
      </c>
      <c r="C90" s="24" t="s">
        <v>1482</v>
      </c>
    </row>
    <row r="91" spans="1:3" ht="228.75" thickBot="1" x14ac:dyDescent="0.25">
      <c r="A91" s="23">
        <v>89</v>
      </c>
      <c r="B91" s="21" t="s">
        <v>484</v>
      </c>
      <c r="C91" s="24" t="s">
        <v>981</v>
      </c>
    </row>
    <row r="92" spans="1:3" ht="288.75" hidden="1" thickBot="1" x14ac:dyDescent="0.25">
      <c r="A92" s="23">
        <v>90</v>
      </c>
      <c r="B92" s="21" t="s">
        <v>341</v>
      </c>
      <c r="C92" s="24" t="s">
        <v>1629</v>
      </c>
    </row>
    <row r="93" spans="1:3" ht="252.75" thickBot="1" x14ac:dyDescent="0.25">
      <c r="A93" s="23">
        <v>91</v>
      </c>
      <c r="B93" s="21" t="s">
        <v>449</v>
      </c>
      <c r="C93" s="24" t="s">
        <v>1630</v>
      </c>
    </row>
    <row r="94" spans="1:3" ht="288.75" thickBot="1" x14ac:dyDescent="0.25">
      <c r="A94" s="23">
        <v>92</v>
      </c>
      <c r="B94" s="21" t="s">
        <v>484</v>
      </c>
      <c r="C94" s="24" t="s">
        <v>1002</v>
      </c>
    </row>
    <row r="95" spans="1:3" ht="252.75" thickBot="1" x14ac:dyDescent="0.25">
      <c r="A95" s="23">
        <v>93</v>
      </c>
      <c r="B95" s="21" t="s">
        <v>449</v>
      </c>
      <c r="C95" s="24" t="s">
        <v>450</v>
      </c>
    </row>
    <row r="96" spans="1:3" ht="300.75" thickBot="1" x14ac:dyDescent="0.25">
      <c r="A96" s="23">
        <v>94</v>
      </c>
      <c r="B96" s="21" t="s">
        <v>484</v>
      </c>
      <c r="C96" s="24" t="s">
        <v>1023</v>
      </c>
    </row>
    <row r="97" spans="1:3" ht="276.75" thickBot="1" x14ac:dyDescent="0.25">
      <c r="A97" s="23">
        <v>95</v>
      </c>
      <c r="B97" s="21" t="s">
        <v>484</v>
      </c>
      <c r="C97" s="24" t="s">
        <v>1031</v>
      </c>
    </row>
    <row r="98" spans="1:3" ht="264.75" thickBot="1" x14ac:dyDescent="0.25">
      <c r="A98" s="23">
        <v>96</v>
      </c>
      <c r="B98" s="21" t="s">
        <v>1631</v>
      </c>
      <c r="C98" s="24" t="s">
        <v>1632</v>
      </c>
    </row>
    <row r="99" spans="1:3" ht="228.75" thickBot="1" x14ac:dyDescent="0.25">
      <c r="A99" s="23">
        <v>97</v>
      </c>
      <c r="B99" s="21" t="s">
        <v>1633</v>
      </c>
      <c r="C99" s="24" t="s">
        <v>1634</v>
      </c>
    </row>
    <row r="100" spans="1:3" ht="240.75" thickBot="1" x14ac:dyDescent="0.25">
      <c r="A100" s="23">
        <v>98</v>
      </c>
      <c r="B100" s="21" t="s">
        <v>1635</v>
      </c>
      <c r="C100" s="24" t="s">
        <v>1636</v>
      </c>
    </row>
    <row r="101" spans="1:3" ht="300.75" thickBot="1" x14ac:dyDescent="0.25">
      <c r="A101" s="23">
        <v>99</v>
      </c>
      <c r="B101" s="21" t="s">
        <v>484</v>
      </c>
      <c r="C101" s="24" t="s">
        <v>1035</v>
      </c>
    </row>
    <row r="102" spans="1:3" ht="276.75" thickBot="1" x14ac:dyDescent="0.25">
      <c r="A102" s="23">
        <v>100</v>
      </c>
      <c r="B102" s="21" t="s">
        <v>484</v>
      </c>
      <c r="C102" s="24" t="s">
        <v>1003</v>
      </c>
    </row>
    <row r="103" spans="1:3" ht="300.75" thickBot="1" x14ac:dyDescent="0.25">
      <c r="A103" s="23">
        <v>101</v>
      </c>
      <c r="B103" s="21" t="s">
        <v>378</v>
      </c>
      <c r="C103" s="24" t="s">
        <v>379</v>
      </c>
    </row>
    <row r="104" spans="1:3" ht="300.75" thickBot="1" x14ac:dyDescent="0.25">
      <c r="A104" s="23">
        <v>102</v>
      </c>
      <c r="B104" s="21" t="s">
        <v>513</v>
      </c>
      <c r="C104" s="24" t="s">
        <v>1623</v>
      </c>
    </row>
    <row r="105" spans="1:3" ht="252.75" thickBot="1" x14ac:dyDescent="0.25">
      <c r="A105" s="23">
        <v>103</v>
      </c>
      <c r="B105" s="21" t="s">
        <v>449</v>
      </c>
      <c r="C105" s="24" t="s">
        <v>901</v>
      </c>
    </row>
    <row r="106" spans="1:3" ht="252.75" thickBot="1" x14ac:dyDescent="0.25">
      <c r="A106" s="23">
        <v>104</v>
      </c>
      <c r="B106" s="21" t="s">
        <v>449</v>
      </c>
      <c r="C106" s="24" t="s">
        <v>901</v>
      </c>
    </row>
    <row r="107" spans="1:3" ht="312.75" thickBot="1" x14ac:dyDescent="0.25">
      <c r="A107" s="23">
        <v>105</v>
      </c>
      <c r="B107" s="21" t="s">
        <v>683</v>
      </c>
      <c r="C107" s="24" t="s">
        <v>1637</v>
      </c>
    </row>
    <row r="108" spans="1:3" ht="324.75" thickBot="1" x14ac:dyDescent="0.25">
      <c r="A108" s="23">
        <v>106</v>
      </c>
      <c r="B108" s="21" t="s">
        <v>1638</v>
      </c>
      <c r="C108" s="24" t="s">
        <v>1639</v>
      </c>
    </row>
    <row r="109" spans="1:3" ht="312.75" thickBot="1" x14ac:dyDescent="0.25">
      <c r="A109" s="23">
        <v>107</v>
      </c>
      <c r="B109" s="21" t="s">
        <v>683</v>
      </c>
      <c r="C109" s="24" t="s">
        <v>1640</v>
      </c>
    </row>
    <row r="110" spans="1:3" ht="324.75" thickBot="1" x14ac:dyDescent="0.25">
      <c r="A110" s="23">
        <v>108</v>
      </c>
      <c r="B110" s="21" t="s">
        <v>435</v>
      </c>
      <c r="C110" s="24" t="s">
        <v>436</v>
      </c>
    </row>
    <row r="111" spans="1:3" ht="264.75" thickBot="1" x14ac:dyDescent="0.25">
      <c r="A111" s="23">
        <v>109</v>
      </c>
      <c r="B111" s="21" t="s">
        <v>1273</v>
      </c>
      <c r="C111" s="24" t="s">
        <v>1274</v>
      </c>
    </row>
    <row r="112" spans="1:3" ht="288.75" thickBot="1" x14ac:dyDescent="0.25">
      <c r="A112" s="23">
        <v>110</v>
      </c>
      <c r="B112" s="21" t="s">
        <v>484</v>
      </c>
      <c r="C112" s="24" t="s">
        <v>976</v>
      </c>
    </row>
    <row r="113" spans="1:3" ht="288.75" thickBot="1" x14ac:dyDescent="0.25">
      <c r="A113" s="23">
        <v>111</v>
      </c>
      <c r="B113" s="21" t="s">
        <v>683</v>
      </c>
      <c r="C113" s="24" t="s">
        <v>1641</v>
      </c>
    </row>
    <row r="114" spans="1:3" ht="276.75" thickBot="1" x14ac:dyDescent="0.25">
      <c r="A114" s="23">
        <v>112</v>
      </c>
      <c r="B114" s="21" t="s">
        <v>484</v>
      </c>
      <c r="C114" s="24" t="s">
        <v>1008</v>
      </c>
    </row>
    <row r="115" spans="1:3" ht="276.75" thickBot="1" x14ac:dyDescent="0.25">
      <c r="A115" s="23">
        <v>113</v>
      </c>
      <c r="B115" s="21" t="s">
        <v>341</v>
      </c>
      <c r="C115" s="24" t="s">
        <v>1642</v>
      </c>
    </row>
    <row r="116" spans="1:3" ht="312.75" thickBot="1" x14ac:dyDescent="0.25">
      <c r="A116" s="23">
        <v>114</v>
      </c>
      <c r="B116" s="21" t="s">
        <v>683</v>
      </c>
      <c r="C116" s="24" t="s">
        <v>1643</v>
      </c>
    </row>
    <row r="117" spans="1:3" ht="192.75" thickBot="1" x14ac:dyDescent="0.25">
      <c r="A117" s="23">
        <v>115</v>
      </c>
      <c r="B117" s="21" t="s">
        <v>543</v>
      </c>
      <c r="C117" s="24" t="s">
        <v>1644</v>
      </c>
    </row>
    <row r="118" spans="1:3" ht="252.75" thickBot="1" x14ac:dyDescent="0.25">
      <c r="A118" s="23">
        <v>116</v>
      </c>
      <c r="B118" s="21" t="s">
        <v>449</v>
      </c>
      <c r="C118" s="24" t="s">
        <v>1624</v>
      </c>
    </row>
    <row r="119" spans="1:3" ht="312.75" thickBot="1" x14ac:dyDescent="0.25">
      <c r="A119" s="23">
        <v>117</v>
      </c>
      <c r="B119" s="21" t="s">
        <v>683</v>
      </c>
      <c r="C119" s="24" t="s">
        <v>1645</v>
      </c>
    </row>
    <row r="120" spans="1:3" ht="252.75" thickBot="1" x14ac:dyDescent="0.25">
      <c r="A120" s="23">
        <v>118</v>
      </c>
      <c r="B120" s="21" t="s">
        <v>1646</v>
      </c>
      <c r="C120" s="24" t="s">
        <v>1647</v>
      </c>
    </row>
    <row r="121" spans="1:3" ht="180.75" thickBot="1" x14ac:dyDescent="0.25">
      <c r="A121" s="23">
        <v>119</v>
      </c>
      <c r="B121" s="21" t="s">
        <v>543</v>
      </c>
      <c r="C121" s="24" t="s">
        <v>1648</v>
      </c>
    </row>
    <row r="122" spans="1:3" ht="264.75" thickBot="1" x14ac:dyDescent="0.25">
      <c r="A122" s="23">
        <v>120</v>
      </c>
      <c r="B122" s="21" t="s">
        <v>1273</v>
      </c>
      <c r="C122" s="24" t="s">
        <v>1274</v>
      </c>
    </row>
    <row r="123" spans="1:3" ht="264.75" thickBot="1" x14ac:dyDescent="0.25">
      <c r="A123" s="23">
        <v>121</v>
      </c>
      <c r="B123" s="21" t="s">
        <v>484</v>
      </c>
      <c r="C123" s="24" t="s">
        <v>1461</v>
      </c>
    </row>
    <row r="124" spans="1:3" ht="240.75" thickBot="1" x14ac:dyDescent="0.25">
      <c r="A124" s="23">
        <v>122</v>
      </c>
      <c r="B124" s="21" t="s">
        <v>543</v>
      </c>
      <c r="C124" s="24" t="s">
        <v>1649</v>
      </c>
    </row>
    <row r="125" spans="1:3" ht="300.75" thickBot="1" x14ac:dyDescent="0.25">
      <c r="A125" s="23">
        <v>123</v>
      </c>
      <c r="B125" s="21" t="s">
        <v>683</v>
      </c>
      <c r="C125" s="24" t="s">
        <v>1650</v>
      </c>
    </row>
    <row r="126" spans="1:3" ht="396.75" thickBot="1" x14ac:dyDescent="0.25">
      <c r="A126" s="23">
        <v>124</v>
      </c>
      <c r="B126" s="21" t="s">
        <v>1281</v>
      </c>
      <c r="C126" s="24" t="s">
        <v>1282</v>
      </c>
    </row>
    <row r="127" spans="1:3" ht="276.75" thickBot="1" x14ac:dyDescent="0.25">
      <c r="A127" s="23">
        <v>125</v>
      </c>
      <c r="B127" s="21" t="s">
        <v>484</v>
      </c>
      <c r="C127" s="24" t="s">
        <v>1458</v>
      </c>
    </row>
    <row r="128" spans="1:3" ht="252.75" thickBot="1" x14ac:dyDescent="0.25">
      <c r="A128" s="23">
        <v>126</v>
      </c>
      <c r="B128" s="21" t="s">
        <v>543</v>
      </c>
      <c r="C128" s="24" t="s">
        <v>1651</v>
      </c>
    </row>
    <row r="129" spans="1:3" ht="252.75" thickBot="1" x14ac:dyDescent="0.25">
      <c r="A129" s="23">
        <v>127</v>
      </c>
      <c r="B129" s="21" t="s">
        <v>449</v>
      </c>
      <c r="C129" s="24" t="s">
        <v>1630</v>
      </c>
    </row>
    <row r="130" spans="1:3" ht="240.75" thickBot="1" x14ac:dyDescent="0.25">
      <c r="A130" s="23">
        <v>128</v>
      </c>
      <c r="B130" s="21" t="s">
        <v>408</v>
      </c>
      <c r="C130" s="24" t="s">
        <v>409</v>
      </c>
    </row>
    <row r="131" spans="1:3" ht="252.75" thickBot="1" x14ac:dyDescent="0.25">
      <c r="A131" s="23">
        <v>129</v>
      </c>
      <c r="B131" s="21" t="s">
        <v>449</v>
      </c>
      <c r="C131" s="24" t="s">
        <v>1630</v>
      </c>
    </row>
    <row r="132" spans="1:3" ht="264.75" thickBot="1" x14ac:dyDescent="0.25">
      <c r="A132" s="23">
        <v>130</v>
      </c>
      <c r="B132" s="21" t="s">
        <v>484</v>
      </c>
      <c r="C132" s="24" t="s">
        <v>1468</v>
      </c>
    </row>
    <row r="133" spans="1:3" ht="276.75" thickBot="1" x14ac:dyDescent="0.25">
      <c r="A133" s="23">
        <v>131</v>
      </c>
      <c r="B133" s="21" t="s">
        <v>683</v>
      </c>
      <c r="C133" s="24" t="s">
        <v>1652</v>
      </c>
    </row>
    <row r="134" spans="1:3" ht="180.75" thickBot="1" x14ac:dyDescent="0.25">
      <c r="A134" s="23">
        <v>132</v>
      </c>
      <c r="B134" s="21" t="s">
        <v>543</v>
      </c>
      <c r="C134" s="24" t="s">
        <v>1653</v>
      </c>
    </row>
    <row r="135" spans="1:3" ht="252.75" thickBot="1" x14ac:dyDescent="0.25">
      <c r="A135" s="23">
        <v>133</v>
      </c>
      <c r="B135" s="21" t="s">
        <v>449</v>
      </c>
      <c r="C135" s="24" t="s">
        <v>1587</v>
      </c>
    </row>
    <row r="136" spans="1:3" ht="336.75" thickBot="1" x14ac:dyDescent="0.25">
      <c r="A136" s="23">
        <v>134</v>
      </c>
      <c r="B136" s="21" t="s">
        <v>1654</v>
      </c>
      <c r="C136" s="24" t="s">
        <v>1655</v>
      </c>
    </row>
    <row r="137" spans="1:3" ht="240.75" thickBot="1" x14ac:dyDescent="0.25">
      <c r="A137" s="23">
        <v>135</v>
      </c>
      <c r="B137" s="21" t="s">
        <v>408</v>
      </c>
      <c r="C137" s="24" t="s">
        <v>409</v>
      </c>
    </row>
    <row r="138" spans="1:3" ht="288.75" thickBot="1" x14ac:dyDescent="0.25">
      <c r="A138" s="23">
        <v>136</v>
      </c>
      <c r="B138" s="21" t="s">
        <v>683</v>
      </c>
      <c r="C138" s="24" t="s">
        <v>1656</v>
      </c>
    </row>
    <row r="139" spans="1:3" ht="276.75" thickBot="1" x14ac:dyDescent="0.25">
      <c r="A139" s="23">
        <v>137</v>
      </c>
      <c r="B139" s="21" t="s">
        <v>484</v>
      </c>
      <c r="C139" s="24" t="s">
        <v>1470</v>
      </c>
    </row>
    <row r="140" spans="1:3" ht="252.75" thickBot="1" x14ac:dyDescent="0.25">
      <c r="A140" s="23">
        <v>138</v>
      </c>
      <c r="B140" s="21" t="s">
        <v>449</v>
      </c>
      <c r="C140" s="24" t="s">
        <v>1657</v>
      </c>
    </row>
    <row r="141" spans="1:3" ht="252.75" thickBot="1" x14ac:dyDescent="0.25">
      <c r="A141" s="23">
        <v>139</v>
      </c>
      <c r="B141" s="21" t="s">
        <v>449</v>
      </c>
      <c r="C141" s="24" t="s">
        <v>803</v>
      </c>
    </row>
    <row r="142" spans="1:3" ht="336.75" thickBot="1" x14ac:dyDescent="0.25">
      <c r="A142" s="23">
        <v>140</v>
      </c>
      <c r="B142" s="21" t="s">
        <v>484</v>
      </c>
      <c r="C142" s="24" t="s">
        <v>1478</v>
      </c>
    </row>
    <row r="143" spans="1:3" ht="276.75" thickBot="1" x14ac:dyDescent="0.25">
      <c r="A143" s="23">
        <v>141</v>
      </c>
      <c r="B143" s="21" t="s">
        <v>683</v>
      </c>
      <c r="C143" s="24" t="s">
        <v>684</v>
      </c>
    </row>
    <row r="144" spans="1:3" ht="240.75" thickBot="1" x14ac:dyDescent="0.25">
      <c r="A144" s="23">
        <v>142</v>
      </c>
      <c r="B144" s="21" t="s">
        <v>408</v>
      </c>
      <c r="C144" s="24" t="s">
        <v>409</v>
      </c>
    </row>
    <row r="145" spans="1:3" ht="312.75" thickBot="1" x14ac:dyDescent="0.25">
      <c r="A145" s="23">
        <v>143</v>
      </c>
      <c r="B145" s="21" t="s">
        <v>1658</v>
      </c>
      <c r="C145" s="24" t="s">
        <v>1659</v>
      </c>
    </row>
    <row r="146" spans="1:3" ht="252.75" thickBot="1" x14ac:dyDescent="0.25">
      <c r="A146" s="23">
        <v>144</v>
      </c>
      <c r="B146" s="21" t="s">
        <v>449</v>
      </c>
      <c r="C146" s="24" t="s">
        <v>450</v>
      </c>
    </row>
    <row r="147" spans="1:3" ht="312.75" thickBot="1" x14ac:dyDescent="0.25">
      <c r="A147" s="23">
        <v>145</v>
      </c>
      <c r="B147" s="21" t="s">
        <v>1660</v>
      </c>
      <c r="C147" s="24" t="s">
        <v>1661</v>
      </c>
    </row>
    <row r="148" spans="1:3" ht="276.75" thickBot="1" x14ac:dyDescent="0.25">
      <c r="A148" s="23">
        <v>146</v>
      </c>
      <c r="B148" s="21" t="s">
        <v>484</v>
      </c>
      <c r="C148" s="24" t="s">
        <v>1662</v>
      </c>
    </row>
    <row r="149" spans="1:3" ht="312.75" thickBot="1" x14ac:dyDescent="0.25">
      <c r="A149" s="23">
        <v>147</v>
      </c>
      <c r="B149" s="21" t="s">
        <v>683</v>
      </c>
      <c r="C149" s="24" t="s">
        <v>1637</v>
      </c>
    </row>
    <row r="150" spans="1:3" ht="240.75" thickBot="1" x14ac:dyDescent="0.25">
      <c r="A150" s="23">
        <v>148</v>
      </c>
      <c r="B150" s="21" t="s">
        <v>408</v>
      </c>
      <c r="C150" s="24" t="s">
        <v>409</v>
      </c>
    </row>
    <row r="151" spans="1:3" ht="300.75" thickBot="1" x14ac:dyDescent="0.25">
      <c r="A151" s="23">
        <v>149</v>
      </c>
      <c r="B151" s="21" t="s">
        <v>1663</v>
      </c>
      <c r="C151" s="24" t="s">
        <v>1664</v>
      </c>
    </row>
    <row r="152" spans="1:3" ht="264.75" thickBot="1" x14ac:dyDescent="0.25">
      <c r="A152" s="23">
        <v>150</v>
      </c>
      <c r="B152" s="21" t="s">
        <v>1631</v>
      </c>
      <c r="C152" s="24" t="s">
        <v>1632</v>
      </c>
    </row>
    <row r="153" spans="1:3" ht="252.75" thickBot="1" x14ac:dyDescent="0.25">
      <c r="A153" s="23">
        <v>151</v>
      </c>
      <c r="B153" s="21" t="s">
        <v>449</v>
      </c>
      <c r="C153" s="24" t="s">
        <v>1665</v>
      </c>
    </row>
    <row r="154" spans="1:3" ht="228.75" thickBot="1" x14ac:dyDescent="0.25">
      <c r="A154" s="23">
        <v>152</v>
      </c>
      <c r="B154" s="21" t="s">
        <v>1666</v>
      </c>
      <c r="C154" s="24" t="s">
        <v>1667</v>
      </c>
    </row>
    <row r="155" spans="1:3" ht="312.75" thickBot="1" x14ac:dyDescent="0.25">
      <c r="A155" s="23">
        <v>153</v>
      </c>
      <c r="B155" s="21" t="s">
        <v>683</v>
      </c>
      <c r="C155" s="24" t="s">
        <v>1640</v>
      </c>
    </row>
    <row r="156" spans="1:3" ht="396.75" thickBot="1" x14ac:dyDescent="0.25">
      <c r="A156" s="23">
        <v>154</v>
      </c>
      <c r="B156" s="21" t="s">
        <v>1277</v>
      </c>
      <c r="C156" s="24" t="s">
        <v>1278</v>
      </c>
    </row>
    <row r="157" spans="1:3" ht="252.75" thickBot="1" x14ac:dyDescent="0.25">
      <c r="A157" s="23">
        <v>155</v>
      </c>
      <c r="B157" s="21" t="s">
        <v>449</v>
      </c>
      <c r="C157" s="24" t="s">
        <v>1575</v>
      </c>
    </row>
    <row r="158" spans="1:3" ht="288.75" thickBot="1" x14ac:dyDescent="0.25">
      <c r="A158" s="23">
        <v>156</v>
      </c>
      <c r="B158" s="21" t="s">
        <v>683</v>
      </c>
      <c r="C158" s="24" t="s">
        <v>1641</v>
      </c>
    </row>
    <row r="159" spans="1:3" ht="252.75" thickBot="1" x14ac:dyDescent="0.25">
      <c r="A159" s="23">
        <v>157</v>
      </c>
      <c r="B159" s="21" t="s">
        <v>731</v>
      </c>
      <c r="C159" s="24" t="s">
        <v>732</v>
      </c>
    </row>
    <row r="160" spans="1:3" ht="252.75" thickBot="1" x14ac:dyDescent="0.25">
      <c r="A160" s="23">
        <v>158</v>
      </c>
      <c r="B160" s="21" t="s">
        <v>449</v>
      </c>
      <c r="C160" s="24" t="s">
        <v>1614</v>
      </c>
    </row>
    <row r="161" spans="1:3" ht="384.75" thickBot="1" x14ac:dyDescent="0.25">
      <c r="A161" s="23">
        <v>159</v>
      </c>
      <c r="B161" s="21" t="s">
        <v>413</v>
      </c>
      <c r="C161" s="24" t="s">
        <v>414</v>
      </c>
    </row>
    <row r="162" spans="1:3" ht="312.75" thickBot="1" x14ac:dyDescent="0.25">
      <c r="A162" s="23">
        <v>160</v>
      </c>
      <c r="B162" s="21" t="s">
        <v>683</v>
      </c>
      <c r="C162" s="24" t="s">
        <v>1645</v>
      </c>
    </row>
    <row r="163" spans="1:3" ht="252.75" thickBot="1" x14ac:dyDescent="0.25">
      <c r="A163" s="23">
        <v>161</v>
      </c>
      <c r="B163" s="21" t="s">
        <v>449</v>
      </c>
      <c r="C163" s="24" t="s">
        <v>1668</v>
      </c>
    </row>
    <row r="164" spans="1:3" ht="312.75" thickBot="1" x14ac:dyDescent="0.25">
      <c r="A164" s="23">
        <v>162</v>
      </c>
      <c r="B164" s="21" t="s">
        <v>683</v>
      </c>
      <c r="C164" s="24" t="s">
        <v>1643</v>
      </c>
    </row>
    <row r="165" spans="1:3" ht="312.75" thickBot="1" x14ac:dyDescent="0.25">
      <c r="A165" s="23">
        <v>163</v>
      </c>
      <c r="B165" s="21" t="s">
        <v>1669</v>
      </c>
      <c r="C165" s="24" t="s">
        <v>1670</v>
      </c>
    </row>
    <row r="166" spans="1:3" ht="324.75" thickBot="1" x14ac:dyDescent="0.25">
      <c r="A166" s="23">
        <v>164</v>
      </c>
      <c r="B166" s="21" t="s">
        <v>612</v>
      </c>
      <c r="C166" s="24" t="s">
        <v>1671</v>
      </c>
    </row>
    <row r="167" spans="1:3" ht="288.75" thickBot="1" x14ac:dyDescent="0.25">
      <c r="A167" s="23">
        <v>165</v>
      </c>
      <c r="B167" s="21" t="s">
        <v>484</v>
      </c>
      <c r="C167" s="24" t="s">
        <v>509</v>
      </c>
    </row>
    <row r="168" spans="1:3" ht="300.75" thickBot="1" x14ac:dyDescent="0.25">
      <c r="A168" s="23">
        <v>166</v>
      </c>
      <c r="B168" s="21" t="s">
        <v>683</v>
      </c>
      <c r="C168" s="24" t="s">
        <v>1650</v>
      </c>
    </row>
    <row r="169" spans="1:3" ht="252.75" thickBot="1" x14ac:dyDescent="0.25">
      <c r="A169" s="23">
        <v>167</v>
      </c>
      <c r="B169" s="21" t="s">
        <v>1078</v>
      </c>
      <c r="C169" s="24" t="s">
        <v>1169</v>
      </c>
    </row>
    <row r="170" spans="1:3" ht="252.75" thickBot="1" x14ac:dyDescent="0.25">
      <c r="A170" s="23">
        <v>168</v>
      </c>
      <c r="B170" s="21" t="s">
        <v>449</v>
      </c>
      <c r="C170" s="24" t="s">
        <v>1672</v>
      </c>
    </row>
    <row r="171" spans="1:3" ht="276.75" thickBot="1" x14ac:dyDescent="0.25">
      <c r="A171" s="23">
        <v>169</v>
      </c>
      <c r="B171" s="21" t="s">
        <v>683</v>
      </c>
      <c r="C171" s="24" t="s">
        <v>1652</v>
      </c>
    </row>
    <row r="172" spans="1:3" ht="276.75" thickBot="1" x14ac:dyDescent="0.25">
      <c r="A172" s="23">
        <v>170</v>
      </c>
      <c r="B172" s="21" t="s">
        <v>484</v>
      </c>
      <c r="C172" s="24" t="s">
        <v>1340</v>
      </c>
    </row>
    <row r="173" spans="1:3" ht="252.75" thickBot="1" x14ac:dyDescent="0.25">
      <c r="A173" s="23">
        <v>171</v>
      </c>
      <c r="B173" s="21" t="s">
        <v>449</v>
      </c>
      <c r="C173" s="24" t="s">
        <v>1672</v>
      </c>
    </row>
    <row r="174" spans="1:3" ht="252.75" thickBot="1" x14ac:dyDescent="0.25">
      <c r="A174" s="23">
        <v>172</v>
      </c>
      <c r="B174" s="21" t="s">
        <v>1078</v>
      </c>
      <c r="C174" s="24" t="s">
        <v>1079</v>
      </c>
    </row>
    <row r="175" spans="1:3" ht="288.75" thickBot="1" x14ac:dyDescent="0.25">
      <c r="A175" s="23">
        <v>173</v>
      </c>
      <c r="B175" s="21" t="s">
        <v>683</v>
      </c>
      <c r="C175" s="24" t="s">
        <v>1656</v>
      </c>
    </row>
    <row r="176" spans="1:3" ht="252.75" thickBot="1" x14ac:dyDescent="0.25">
      <c r="A176" s="23">
        <v>174</v>
      </c>
      <c r="B176" s="21" t="s">
        <v>449</v>
      </c>
      <c r="C176" s="24" t="s">
        <v>1587</v>
      </c>
    </row>
    <row r="177" spans="1:3" ht="348.75" thickBot="1" x14ac:dyDescent="0.25">
      <c r="A177" s="23">
        <v>175</v>
      </c>
      <c r="B177" s="21" t="s">
        <v>484</v>
      </c>
      <c r="C177" s="24" t="s">
        <v>1673</v>
      </c>
    </row>
    <row r="178" spans="1:3" ht="264.75" thickBot="1" x14ac:dyDescent="0.25">
      <c r="A178" s="23">
        <v>176</v>
      </c>
      <c r="B178" s="21" t="s">
        <v>1078</v>
      </c>
      <c r="C178" s="24" t="s">
        <v>1152</v>
      </c>
    </row>
    <row r="179" spans="1:3" ht="312.75" thickBot="1" x14ac:dyDescent="0.25">
      <c r="A179" s="23">
        <v>177</v>
      </c>
      <c r="B179" s="21" t="s">
        <v>1113</v>
      </c>
      <c r="C179" s="24" t="s">
        <v>1674</v>
      </c>
    </row>
    <row r="180" spans="1:3" ht="276.75" thickBot="1" x14ac:dyDescent="0.25">
      <c r="A180" s="23">
        <v>178</v>
      </c>
      <c r="B180" s="21" t="s">
        <v>683</v>
      </c>
      <c r="C180" s="24" t="s">
        <v>684</v>
      </c>
    </row>
    <row r="181" spans="1:3" ht="252.75" thickBot="1" x14ac:dyDescent="0.25">
      <c r="A181" s="23">
        <v>179</v>
      </c>
      <c r="B181" s="21" t="s">
        <v>449</v>
      </c>
      <c r="C181" s="24" t="s">
        <v>1657</v>
      </c>
    </row>
    <row r="182" spans="1:3" ht="300.75" thickBot="1" x14ac:dyDescent="0.25">
      <c r="A182" s="23">
        <v>180</v>
      </c>
      <c r="B182" s="21" t="s">
        <v>1435</v>
      </c>
      <c r="C182" s="24" t="s">
        <v>1600</v>
      </c>
    </row>
    <row r="183" spans="1:3" ht="264.75" thickBot="1" x14ac:dyDescent="0.25">
      <c r="A183" s="23">
        <v>181</v>
      </c>
      <c r="B183" s="21" t="s">
        <v>1078</v>
      </c>
      <c r="C183" s="24" t="s">
        <v>1161</v>
      </c>
    </row>
    <row r="184" spans="1:3" ht="264.75" thickBot="1" x14ac:dyDescent="0.25">
      <c r="A184" s="23">
        <v>182</v>
      </c>
      <c r="B184" s="21" t="s">
        <v>484</v>
      </c>
      <c r="C184" s="24" t="s">
        <v>1329</v>
      </c>
    </row>
    <row r="185" spans="1:3" ht="216.75" thickBot="1" x14ac:dyDescent="0.25">
      <c r="A185" s="23">
        <v>183</v>
      </c>
      <c r="B185" s="21" t="s">
        <v>1078</v>
      </c>
      <c r="C185" s="24" t="s">
        <v>1163</v>
      </c>
    </row>
    <row r="186" spans="1:3" ht="252.75" thickBot="1" x14ac:dyDescent="0.25">
      <c r="A186" s="23">
        <v>184</v>
      </c>
      <c r="B186" s="21" t="s">
        <v>449</v>
      </c>
      <c r="C186" s="24" t="s">
        <v>450</v>
      </c>
    </row>
    <row r="187" spans="1:3" ht="312.75" thickBot="1" x14ac:dyDescent="0.25">
      <c r="A187" s="23">
        <v>185</v>
      </c>
      <c r="B187" s="21" t="s">
        <v>484</v>
      </c>
      <c r="C187" s="24" t="s">
        <v>512</v>
      </c>
    </row>
    <row r="188" spans="1:3" ht="252.75" thickBot="1" x14ac:dyDescent="0.25">
      <c r="A188" s="23">
        <v>186</v>
      </c>
      <c r="B188" s="21" t="s">
        <v>449</v>
      </c>
      <c r="C188" s="24" t="s">
        <v>450</v>
      </c>
    </row>
    <row r="189" spans="1:3" ht="240.75" thickBot="1" x14ac:dyDescent="0.25">
      <c r="A189" s="23">
        <v>187</v>
      </c>
      <c r="B189" s="21" t="s">
        <v>1078</v>
      </c>
      <c r="C189" s="24" t="s">
        <v>1675</v>
      </c>
    </row>
    <row r="190" spans="1:3" ht="324.75" thickBot="1" x14ac:dyDescent="0.25">
      <c r="A190" s="23">
        <v>188</v>
      </c>
      <c r="B190" s="21" t="s">
        <v>612</v>
      </c>
      <c r="C190" s="24" t="s">
        <v>1671</v>
      </c>
    </row>
    <row r="191" spans="1:3" ht="252.75" thickBot="1" x14ac:dyDescent="0.25">
      <c r="A191" s="23">
        <v>189</v>
      </c>
      <c r="B191" s="21" t="s">
        <v>449</v>
      </c>
      <c r="C191" s="24" t="s">
        <v>1630</v>
      </c>
    </row>
    <row r="192" spans="1:3" ht="336.75" thickBot="1" x14ac:dyDescent="0.25">
      <c r="A192" s="23">
        <v>190</v>
      </c>
      <c r="B192" s="21" t="s">
        <v>1676</v>
      </c>
      <c r="C192" s="24" t="s">
        <v>1677</v>
      </c>
    </row>
    <row r="193" spans="1:3" ht="336.75" thickBot="1" x14ac:dyDescent="0.25">
      <c r="A193" s="23">
        <v>191</v>
      </c>
      <c r="B193" s="21" t="s">
        <v>781</v>
      </c>
      <c r="C193" s="24" t="s">
        <v>782</v>
      </c>
    </row>
    <row r="194" spans="1:3" ht="204.75" thickBot="1" x14ac:dyDescent="0.25">
      <c r="A194" s="23">
        <v>192</v>
      </c>
      <c r="B194" s="21" t="s">
        <v>484</v>
      </c>
      <c r="C194" s="24" t="s">
        <v>1331</v>
      </c>
    </row>
    <row r="195" spans="1:3" ht="252.75" thickBot="1" x14ac:dyDescent="0.25">
      <c r="A195" s="23">
        <v>193</v>
      </c>
      <c r="B195" s="21" t="s">
        <v>449</v>
      </c>
      <c r="C195" s="24" t="s">
        <v>1665</v>
      </c>
    </row>
    <row r="196" spans="1:3" ht="252.75" thickBot="1" x14ac:dyDescent="0.25">
      <c r="A196" s="23">
        <v>194</v>
      </c>
      <c r="B196" s="21" t="s">
        <v>449</v>
      </c>
      <c r="C196" s="24" t="s">
        <v>1665</v>
      </c>
    </row>
    <row r="197" spans="1:3" ht="276.75" thickBot="1" x14ac:dyDescent="0.25">
      <c r="A197" s="23">
        <v>195</v>
      </c>
      <c r="B197" s="21" t="s">
        <v>1678</v>
      </c>
      <c r="C197" s="24" t="s">
        <v>1679</v>
      </c>
    </row>
    <row r="198" spans="1:3" ht="300.75" thickBot="1" x14ac:dyDescent="0.25">
      <c r="A198" s="23">
        <v>196</v>
      </c>
      <c r="B198" s="21" t="s">
        <v>484</v>
      </c>
      <c r="C198" s="24" t="s">
        <v>1382</v>
      </c>
    </row>
    <row r="199" spans="1:3" ht="264.75" thickBot="1" x14ac:dyDescent="0.25">
      <c r="A199" s="23">
        <v>197</v>
      </c>
      <c r="B199" s="21" t="s">
        <v>1420</v>
      </c>
      <c r="C199" s="24" t="s">
        <v>1421</v>
      </c>
    </row>
    <row r="200" spans="1:3" ht="288.75" thickBot="1" x14ac:dyDescent="0.25">
      <c r="A200" s="23">
        <v>198</v>
      </c>
      <c r="B200" s="21" t="s">
        <v>1676</v>
      </c>
      <c r="C200" s="24" t="s">
        <v>1680</v>
      </c>
    </row>
    <row r="201" spans="1:3" ht="348.75" thickBot="1" x14ac:dyDescent="0.25">
      <c r="A201" s="23">
        <v>199</v>
      </c>
      <c r="B201" s="21" t="s">
        <v>1681</v>
      </c>
      <c r="C201" s="24" t="s">
        <v>1682</v>
      </c>
    </row>
    <row r="202" spans="1:3" ht="252.75" thickBot="1" x14ac:dyDescent="0.25">
      <c r="A202" s="23">
        <v>200</v>
      </c>
      <c r="B202" s="21" t="s">
        <v>449</v>
      </c>
      <c r="C202" s="24" t="s">
        <v>1575</v>
      </c>
    </row>
    <row r="203" spans="1:3" ht="252.75" thickBot="1" x14ac:dyDescent="0.25">
      <c r="A203" s="23">
        <v>201</v>
      </c>
      <c r="B203" s="21" t="s">
        <v>449</v>
      </c>
      <c r="C203" s="24" t="s">
        <v>1575</v>
      </c>
    </row>
    <row r="204" spans="1:3" ht="252.75" thickBot="1" x14ac:dyDescent="0.25">
      <c r="A204" s="23">
        <v>202</v>
      </c>
      <c r="B204" s="21" t="s">
        <v>449</v>
      </c>
      <c r="C204" s="24" t="s">
        <v>1576</v>
      </c>
    </row>
    <row r="205" spans="1:3" ht="324.75" thickBot="1" x14ac:dyDescent="0.25">
      <c r="A205" s="23">
        <v>203</v>
      </c>
      <c r="B205" s="21" t="s">
        <v>1676</v>
      </c>
      <c r="C205" s="24" t="s">
        <v>1683</v>
      </c>
    </row>
    <row r="206" spans="1:3" ht="252.75" thickBot="1" x14ac:dyDescent="0.25">
      <c r="A206" s="23">
        <v>204</v>
      </c>
      <c r="B206" s="21" t="s">
        <v>449</v>
      </c>
      <c r="C206" s="24" t="s">
        <v>1576</v>
      </c>
    </row>
    <row r="207" spans="1:3" ht="240.75" thickBot="1" x14ac:dyDescent="0.25">
      <c r="A207" s="23">
        <v>205</v>
      </c>
      <c r="B207" s="21" t="s">
        <v>858</v>
      </c>
      <c r="C207" s="24" t="s">
        <v>870</v>
      </c>
    </row>
    <row r="208" spans="1:3" ht="409.6" thickBot="1" x14ac:dyDescent="0.25">
      <c r="A208" s="23">
        <v>206</v>
      </c>
      <c r="B208" s="21" t="s">
        <v>1684</v>
      </c>
      <c r="C208" s="24" t="s">
        <v>1685</v>
      </c>
    </row>
    <row r="209" spans="1:3" ht="252.75" thickBot="1" x14ac:dyDescent="0.25">
      <c r="A209" s="23">
        <v>207</v>
      </c>
      <c r="B209" s="21" t="s">
        <v>449</v>
      </c>
      <c r="C209" s="24" t="s">
        <v>1668</v>
      </c>
    </row>
    <row r="210" spans="1:3" ht="300.75" thickBot="1" x14ac:dyDescent="0.25">
      <c r="A210" s="23">
        <v>208</v>
      </c>
      <c r="B210" s="21" t="s">
        <v>1686</v>
      </c>
      <c r="C210" s="24" t="s">
        <v>1687</v>
      </c>
    </row>
    <row r="211" spans="1:3" ht="300.75" thickBot="1" x14ac:dyDescent="0.25">
      <c r="A211" s="23">
        <v>209</v>
      </c>
      <c r="B211" s="21" t="s">
        <v>1676</v>
      </c>
      <c r="C211" s="24" t="s">
        <v>1688</v>
      </c>
    </row>
    <row r="212" spans="1:3" ht="264.75" thickBot="1" x14ac:dyDescent="0.25">
      <c r="A212" s="23">
        <v>210</v>
      </c>
      <c r="B212" s="21" t="s">
        <v>1420</v>
      </c>
      <c r="C212" s="24" t="s">
        <v>1421</v>
      </c>
    </row>
    <row r="213" spans="1:3" ht="336.75" thickBot="1" x14ac:dyDescent="0.25">
      <c r="A213" s="23">
        <v>211</v>
      </c>
      <c r="B213" s="21" t="s">
        <v>1689</v>
      </c>
      <c r="C213" s="24" t="s">
        <v>1690</v>
      </c>
    </row>
    <row r="214" spans="1:3" ht="264.75" thickBot="1" x14ac:dyDescent="0.25">
      <c r="A214" s="23">
        <v>212</v>
      </c>
      <c r="B214" s="21" t="s">
        <v>1157</v>
      </c>
      <c r="C214" s="24" t="s">
        <v>1158</v>
      </c>
    </row>
    <row r="215" spans="1:3" ht="312.75" thickBot="1" x14ac:dyDescent="0.25">
      <c r="A215" s="23">
        <v>213</v>
      </c>
      <c r="B215" s="21" t="s">
        <v>1676</v>
      </c>
      <c r="C215" s="24" t="s">
        <v>1691</v>
      </c>
    </row>
    <row r="216" spans="1:3" ht="276.75" thickBot="1" x14ac:dyDescent="0.25">
      <c r="A216" s="23">
        <v>214</v>
      </c>
      <c r="B216" s="21" t="s">
        <v>1678</v>
      </c>
      <c r="C216" s="24" t="s">
        <v>1679</v>
      </c>
    </row>
    <row r="217" spans="1:3" ht="300.75" thickBot="1" x14ac:dyDescent="0.25">
      <c r="A217" s="23">
        <v>215</v>
      </c>
      <c r="B217" s="21" t="s">
        <v>1676</v>
      </c>
      <c r="C217" s="24" t="s">
        <v>1692</v>
      </c>
    </row>
    <row r="218" spans="1:3" ht="348.75" thickBot="1" x14ac:dyDescent="0.25">
      <c r="A218" s="23">
        <v>216</v>
      </c>
      <c r="B218" s="21" t="s">
        <v>723</v>
      </c>
      <c r="C218" s="24" t="s">
        <v>1693</v>
      </c>
    </row>
    <row r="219" spans="1:3" ht="348.75" thickBot="1" x14ac:dyDescent="0.25">
      <c r="A219" s="23">
        <v>217</v>
      </c>
      <c r="B219" s="21" t="s">
        <v>723</v>
      </c>
      <c r="C219" s="24" t="s">
        <v>1693</v>
      </c>
    </row>
    <row r="220" spans="1:3" ht="288.75" thickBot="1" x14ac:dyDescent="0.25">
      <c r="A220" s="23">
        <v>218</v>
      </c>
      <c r="B220" s="21" t="s">
        <v>484</v>
      </c>
      <c r="C220" s="24" t="s">
        <v>1365</v>
      </c>
    </row>
    <row r="221" spans="1:3" ht="336.75" thickBot="1" x14ac:dyDescent="0.25">
      <c r="A221" s="23">
        <v>219</v>
      </c>
      <c r="B221" s="21" t="s">
        <v>1676</v>
      </c>
      <c r="C221" s="24" t="s">
        <v>1677</v>
      </c>
    </row>
    <row r="222" spans="1:3" ht="336.75" thickBot="1" x14ac:dyDescent="0.25">
      <c r="A222" s="23">
        <v>220</v>
      </c>
      <c r="B222" s="21" t="s">
        <v>484</v>
      </c>
      <c r="C222" s="24" t="s">
        <v>1336</v>
      </c>
    </row>
    <row r="223" spans="1:3" ht="288.75" thickBot="1" x14ac:dyDescent="0.25">
      <c r="A223" s="23">
        <v>221</v>
      </c>
      <c r="B223" s="21" t="s">
        <v>1676</v>
      </c>
      <c r="C223" s="24" t="s">
        <v>1680</v>
      </c>
    </row>
    <row r="224" spans="1:3" ht="288.75" thickBot="1" x14ac:dyDescent="0.25">
      <c r="A224" s="23">
        <v>222</v>
      </c>
      <c r="B224" s="21" t="s">
        <v>484</v>
      </c>
      <c r="C224" s="24" t="s">
        <v>518</v>
      </c>
    </row>
    <row r="225" spans="1:3" ht="324.75" thickBot="1" x14ac:dyDescent="0.25">
      <c r="A225" s="23">
        <v>223</v>
      </c>
      <c r="B225" s="21" t="s">
        <v>1676</v>
      </c>
      <c r="C225" s="24" t="s">
        <v>1683</v>
      </c>
    </row>
    <row r="226" spans="1:3" ht="300.75" thickBot="1" x14ac:dyDescent="0.25">
      <c r="A226" s="23">
        <v>224</v>
      </c>
      <c r="B226" s="21" t="s">
        <v>484</v>
      </c>
      <c r="C226" s="24" t="s">
        <v>507</v>
      </c>
    </row>
    <row r="227" spans="1:3" ht="300.75" thickBot="1" x14ac:dyDescent="0.25">
      <c r="A227" s="23">
        <v>225</v>
      </c>
      <c r="B227" s="21" t="s">
        <v>1676</v>
      </c>
      <c r="C227" s="24" t="s">
        <v>1688</v>
      </c>
    </row>
    <row r="228" spans="1:3" ht="264.75" thickBot="1" x14ac:dyDescent="0.25">
      <c r="A228" s="23">
        <v>226</v>
      </c>
      <c r="B228" s="21" t="s">
        <v>1420</v>
      </c>
      <c r="C228" s="24" t="s">
        <v>1421</v>
      </c>
    </row>
    <row r="229" spans="1:3" ht="288.75" thickBot="1" x14ac:dyDescent="0.25">
      <c r="A229" s="23">
        <v>227</v>
      </c>
      <c r="B229" s="21" t="s">
        <v>484</v>
      </c>
      <c r="C229" s="24" t="s">
        <v>505</v>
      </c>
    </row>
    <row r="230" spans="1:3" ht="312.75" thickBot="1" x14ac:dyDescent="0.25">
      <c r="A230" s="23">
        <v>228</v>
      </c>
      <c r="B230" s="21" t="s">
        <v>1676</v>
      </c>
      <c r="C230" s="24" t="s">
        <v>1691</v>
      </c>
    </row>
    <row r="231" spans="1:3" ht="300.75" thickBot="1" x14ac:dyDescent="0.25">
      <c r="A231" s="23">
        <v>229</v>
      </c>
      <c r="B231" s="21" t="s">
        <v>1676</v>
      </c>
      <c r="C231" s="24" t="s">
        <v>1692</v>
      </c>
    </row>
    <row r="232" spans="1:3" ht="264.75" thickBot="1" x14ac:dyDescent="0.25">
      <c r="A232" s="23">
        <v>230</v>
      </c>
      <c r="B232" s="21" t="s">
        <v>1420</v>
      </c>
      <c r="C232" s="24" t="s">
        <v>1421</v>
      </c>
    </row>
    <row r="233" spans="1:3" ht="144.75" hidden="1" thickBot="1" x14ac:dyDescent="0.25">
      <c r="A233" s="23">
        <v>231</v>
      </c>
      <c r="B233" s="21" t="s">
        <v>1694</v>
      </c>
      <c r="C233" s="24" t="s">
        <v>1695</v>
      </c>
    </row>
    <row r="234" spans="1:3" ht="300.75" thickBot="1" x14ac:dyDescent="0.25">
      <c r="A234" s="23">
        <v>232</v>
      </c>
      <c r="B234" s="21" t="s">
        <v>1435</v>
      </c>
      <c r="C234" s="24" t="s">
        <v>1600</v>
      </c>
    </row>
    <row r="235" spans="1:3" ht="144.75" hidden="1" thickBot="1" x14ac:dyDescent="0.25">
      <c r="A235" s="23">
        <v>233</v>
      </c>
      <c r="B235" s="21" t="s">
        <v>1694</v>
      </c>
      <c r="C235" s="24" t="s">
        <v>1695</v>
      </c>
    </row>
    <row r="236" spans="1:3" ht="264.75" thickBot="1" x14ac:dyDescent="0.25">
      <c r="A236" s="23">
        <v>234</v>
      </c>
      <c r="B236" s="21" t="s">
        <v>484</v>
      </c>
      <c r="C236" s="24" t="s">
        <v>517</v>
      </c>
    </row>
    <row r="237" spans="1:3" ht="252.75" thickBot="1" x14ac:dyDescent="0.25">
      <c r="A237" s="23">
        <v>235</v>
      </c>
      <c r="B237" s="21" t="s">
        <v>1696</v>
      </c>
      <c r="C237" s="24" t="s">
        <v>1697</v>
      </c>
    </row>
    <row r="238" spans="1:3" ht="288.75" thickBot="1" x14ac:dyDescent="0.25">
      <c r="A238" s="23">
        <v>236</v>
      </c>
      <c r="B238" s="21" t="s">
        <v>1698</v>
      </c>
      <c r="C238" s="24" t="s">
        <v>1699</v>
      </c>
    </row>
    <row r="239" spans="1:3" ht="300.75" thickBot="1" x14ac:dyDescent="0.25">
      <c r="A239" s="23">
        <v>237</v>
      </c>
      <c r="B239" s="21" t="s">
        <v>1514</v>
      </c>
      <c r="C239" s="24" t="s">
        <v>1515</v>
      </c>
    </row>
    <row r="240" spans="1:3" ht="180.75" thickBot="1" x14ac:dyDescent="0.25">
      <c r="A240" s="23">
        <v>238</v>
      </c>
      <c r="B240" s="21" t="s">
        <v>543</v>
      </c>
      <c r="C240" s="24" t="s">
        <v>1362</v>
      </c>
    </row>
    <row r="241" spans="1:3" ht="192.75" thickBot="1" x14ac:dyDescent="0.25">
      <c r="A241" s="23">
        <v>239</v>
      </c>
      <c r="B241" s="21" t="s">
        <v>543</v>
      </c>
      <c r="C241" s="24" t="s">
        <v>1073</v>
      </c>
    </row>
    <row r="242" spans="1:3" ht="192.75" thickBot="1" x14ac:dyDescent="0.25">
      <c r="A242" s="23">
        <v>240</v>
      </c>
      <c r="B242" s="21" t="s">
        <v>543</v>
      </c>
      <c r="C242" s="24" t="s">
        <v>1354</v>
      </c>
    </row>
    <row r="243" spans="1:3" ht="252.75" hidden="1" thickBot="1" x14ac:dyDescent="0.25">
      <c r="A243" s="23">
        <v>241</v>
      </c>
      <c r="B243" s="21" t="s">
        <v>178</v>
      </c>
      <c r="C243" s="24" t="s">
        <v>1700</v>
      </c>
    </row>
    <row r="244" spans="1:3" ht="252.75" hidden="1" thickBot="1" x14ac:dyDescent="0.25">
      <c r="A244" s="23">
        <v>242</v>
      </c>
      <c r="B244" s="21" t="s">
        <v>178</v>
      </c>
      <c r="C244" s="24" t="s">
        <v>1700</v>
      </c>
    </row>
    <row r="245" spans="1:3" ht="312.75" thickBot="1" x14ac:dyDescent="0.25">
      <c r="A245" s="23">
        <v>243</v>
      </c>
      <c r="B245" s="21" t="s">
        <v>209</v>
      </c>
      <c r="C245" s="24" t="s">
        <v>1701</v>
      </c>
    </row>
    <row r="246" spans="1:3" ht="264.75" thickBot="1" x14ac:dyDescent="0.25">
      <c r="A246" s="23">
        <v>244</v>
      </c>
      <c r="B246" s="21" t="s">
        <v>209</v>
      </c>
      <c r="C246" s="24" t="s">
        <v>1702</v>
      </c>
    </row>
    <row r="247" spans="1:3" ht="252.75" thickBot="1" x14ac:dyDescent="0.25">
      <c r="A247" s="23">
        <v>245</v>
      </c>
      <c r="B247" s="21" t="s">
        <v>1703</v>
      </c>
      <c r="C247" s="24" t="s">
        <v>1704</v>
      </c>
    </row>
    <row r="248" spans="1:3" ht="324.75" thickBot="1" x14ac:dyDescent="0.25">
      <c r="A248" s="23">
        <v>246</v>
      </c>
      <c r="B248" s="21" t="s">
        <v>209</v>
      </c>
      <c r="C248" s="24" t="s">
        <v>210</v>
      </c>
    </row>
    <row r="249" spans="1:3" ht="252.75" thickBot="1" x14ac:dyDescent="0.25">
      <c r="A249" s="23">
        <v>247</v>
      </c>
      <c r="B249" s="21" t="s">
        <v>1703</v>
      </c>
      <c r="C249" s="24" t="s">
        <v>1704</v>
      </c>
    </row>
    <row r="250" spans="1:3" ht="240.75" thickBot="1" x14ac:dyDescent="0.25">
      <c r="A250" s="23">
        <v>248</v>
      </c>
      <c r="B250" s="21" t="s">
        <v>774</v>
      </c>
      <c r="C250" s="24" t="s">
        <v>775</v>
      </c>
    </row>
    <row r="251" spans="1:3" ht="240.75" thickBot="1" x14ac:dyDescent="0.25">
      <c r="A251" s="23">
        <v>249</v>
      </c>
      <c r="B251" s="21" t="s">
        <v>1635</v>
      </c>
      <c r="C251" s="24" t="s">
        <v>1636</v>
      </c>
    </row>
    <row r="252" spans="1:3" ht="240.75" thickBot="1" x14ac:dyDescent="0.25">
      <c r="A252" s="23">
        <v>250</v>
      </c>
      <c r="B252" s="21" t="s">
        <v>771</v>
      </c>
      <c r="C252" s="24" t="s">
        <v>772</v>
      </c>
    </row>
    <row r="253" spans="1:3" ht="240.75" thickBot="1" x14ac:dyDescent="0.25">
      <c r="A253" s="23">
        <v>251</v>
      </c>
      <c r="B253" s="21" t="s">
        <v>774</v>
      </c>
      <c r="C253" s="24" t="s">
        <v>775</v>
      </c>
    </row>
    <row r="254" spans="1:3" ht="324.75" thickBot="1" x14ac:dyDescent="0.25">
      <c r="A254" s="23">
        <v>252</v>
      </c>
      <c r="B254" s="21" t="s">
        <v>800</v>
      </c>
      <c r="C254" s="24" t="s">
        <v>1705</v>
      </c>
    </row>
    <row r="255" spans="1:3" ht="252.75" thickBot="1" x14ac:dyDescent="0.25">
      <c r="A255" s="23">
        <v>253</v>
      </c>
      <c r="B255" s="21" t="s">
        <v>860</v>
      </c>
      <c r="C255" s="24" t="s">
        <v>861</v>
      </c>
    </row>
    <row r="256" spans="1:3" ht="312.75" thickBot="1" x14ac:dyDescent="0.25">
      <c r="A256" s="23">
        <v>254</v>
      </c>
      <c r="B256" s="21" t="s">
        <v>1113</v>
      </c>
      <c r="C256" s="24" t="s">
        <v>1674</v>
      </c>
    </row>
    <row r="257" spans="1:3" ht="228.75" thickBot="1" x14ac:dyDescent="0.25">
      <c r="A257" s="23">
        <v>255</v>
      </c>
      <c r="B257" s="21" t="s">
        <v>551</v>
      </c>
      <c r="C257" s="24" t="s">
        <v>553</v>
      </c>
    </row>
    <row r="258" spans="1:3" ht="240.75" thickBot="1" x14ac:dyDescent="0.25">
      <c r="A258" s="23">
        <v>256</v>
      </c>
      <c r="B258" s="21" t="s">
        <v>551</v>
      </c>
      <c r="C258" s="24" t="s">
        <v>552</v>
      </c>
    </row>
    <row r="259" spans="1:3" ht="240.75" thickBot="1" x14ac:dyDescent="0.25">
      <c r="A259" s="23">
        <v>257</v>
      </c>
      <c r="B259" s="21" t="s">
        <v>551</v>
      </c>
      <c r="C259" s="24" t="s">
        <v>552</v>
      </c>
    </row>
    <row r="260" spans="1:3" ht="240.75" thickBot="1" x14ac:dyDescent="0.25">
      <c r="A260" s="23">
        <v>258</v>
      </c>
      <c r="B260" s="21" t="s">
        <v>551</v>
      </c>
      <c r="C260" s="24" t="s">
        <v>552</v>
      </c>
    </row>
    <row r="261" spans="1:3" ht="324.75" thickBot="1" x14ac:dyDescent="0.25">
      <c r="A261" s="23">
        <v>259</v>
      </c>
      <c r="B261" s="21" t="s">
        <v>1706</v>
      </c>
      <c r="C261" s="24" t="s">
        <v>1707</v>
      </c>
    </row>
    <row r="262" spans="1:3" ht="264.75" thickBot="1" x14ac:dyDescent="0.25">
      <c r="A262" s="23">
        <v>260</v>
      </c>
      <c r="B262" s="21" t="s">
        <v>1708</v>
      </c>
      <c r="C262" s="24" t="s">
        <v>1709</v>
      </c>
    </row>
    <row r="263" spans="1:3" ht="409.6" thickBot="1" x14ac:dyDescent="0.25">
      <c r="A263" s="23">
        <v>261</v>
      </c>
      <c r="B263" s="21" t="s">
        <v>1708</v>
      </c>
      <c r="C263" s="24" t="s">
        <v>1710</v>
      </c>
    </row>
    <row r="264" spans="1:3" ht="252.75" thickBot="1" x14ac:dyDescent="0.25">
      <c r="A264" s="23">
        <v>262</v>
      </c>
      <c r="B264" s="21" t="s">
        <v>541</v>
      </c>
      <c r="C264" s="24" t="s">
        <v>542</v>
      </c>
    </row>
    <row r="265" spans="1:3" ht="264.75" thickBot="1" x14ac:dyDescent="0.25">
      <c r="A265" s="23">
        <v>263</v>
      </c>
      <c r="B265" s="21" t="s">
        <v>1711</v>
      </c>
      <c r="C265" s="24" t="s">
        <v>1712</v>
      </c>
    </row>
    <row r="266" spans="1:3" ht="240.75" thickBot="1" x14ac:dyDescent="0.25">
      <c r="A266" s="23">
        <v>264</v>
      </c>
      <c r="B266" s="21" t="s">
        <v>1713</v>
      </c>
      <c r="C266" s="24" t="s">
        <v>1714</v>
      </c>
    </row>
    <row r="267" spans="1:3" ht="264.75" thickBot="1" x14ac:dyDescent="0.25">
      <c r="A267" s="23">
        <v>265</v>
      </c>
      <c r="B267" s="21" t="s">
        <v>1715</v>
      </c>
      <c r="C267" s="24" t="s">
        <v>1716</v>
      </c>
    </row>
    <row r="268" spans="1:3" ht="409.6" thickBot="1" x14ac:dyDescent="0.25">
      <c r="A268" s="23">
        <v>266</v>
      </c>
      <c r="B268" s="21" t="s">
        <v>1715</v>
      </c>
      <c r="C268" s="24" t="s">
        <v>1717</v>
      </c>
    </row>
    <row r="269" spans="1:3" ht="264.75" thickBot="1" x14ac:dyDescent="0.25">
      <c r="A269" s="23">
        <v>267</v>
      </c>
      <c r="B269" s="21" t="s">
        <v>1711</v>
      </c>
      <c r="C269" s="24" t="s">
        <v>1718</v>
      </c>
    </row>
    <row r="270" spans="1:3" ht="240.75" thickBot="1" x14ac:dyDescent="0.25">
      <c r="A270" s="23">
        <v>268</v>
      </c>
      <c r="B270" s="21" t="s">
        <v>535</v>
      </c>
      <c r="C270" s="24" t="s">
        <v>536</v>
      </c>
    </row>
    <row r="271" spans="1:3" ht="264.75" thickBot="1" x14ac:dyDescent="0.25">
      <c r="A271" s="23">
        <v>269</v>
      </c>
      <c r="B271" s="21" t="s">
        <v>535</v>
      </c>
      <c r="C271" s="24" t="s">
        <v>1719</v>
      </c>
    </row>
    <row r="272" spans="1:3" ht="264.75" thickBot="1" x14ac:dyDescent="0.25">
      <c r="A272" s="23">
        <v>270</v>
      </c>
      <c r="B272" s="21" t="s">
        <v>1708</v>
      </c>
      <c r="C272" s="24" t="s">
        <v>1709</v>
      </c>
    </row>
    <row r="273" spans="1:3" ht="409.6" thickBot="1" x14ac:dyDescent="0.25">
      <c r="A273" s="23">
        <v>271</v>
      </c>
      <c r="B273" s="21" t="s">
        <v>1708</v>
      </c>
      <c r="C273" s="24" t="s">
        <v>1710</v>
      </c>
    </row>
    <row r="274" spans="1:3" ht="252.75" thickBot="1" x14ac:dyDescent="0.25">
      <c r="A274" s="23">
        <v>272</v>
      </c>
      <c r="B274" s="21" t="s">
        <v>1398</v>
      </c>
      <c r="C274" s="24" t="s">
        <v>1399</v>
      </c>
    </row>
    <row r="275" spans="1:3" ht="276.75" thickBot="1" x14ac:dyDescent="0.25">
      <c r="A275" s="23">
        <v>273</v>
      </c>
      <c r="B275" s="21" t="s">
        <v>1398</v>
      </c>
      <c r="C275" s="24" t="s">
        <v>1720</v>
      </c>
    </row>
    <row r="276" spans="1:3" ht="264.75" thickBot="1" x14ac:dyDescent="0.25">
      <c r="A276" s="23">
        <v>274</v>
      </c>
      <c r="B276" s="21" t="s">
        <v>1721</v>
      </c>
      <c r="C276" s="24" t="s">
        <v>1722</v>
      </c>
    </row>
    <row r="277" spans="1:3" ht="240.75" thickBot="1" x14ac:dyDescent="0.25">
      <c r="A277" s="23">
        <v>275</v>
      </c>
      <c r="B277" s="21" t="s">
        <v>1723</v>
      </c>
      <c r="C277" s="24" t="s">
        <v>1724</v>
      </c>
    </row>
    <row r="278" spans="1:3" ht="360.75" thickBot="1" x14ac:dyDescent="0.25">
      <c r="A278" s="23">
        <v>276</v>
      </c>
      <c r="B278" s="21" t="s">
        <v>1446</v>
      </c>
      <c r="C278" s="24" t="s">
        <v>1725</v>
      </c>
    </row>
    <row r="279" spans="1:3" ht="312.75" thickBot="1" x14ac:dyDescent="0.25">
      <c r="A279" s="23">
        <v>277</v>
      </c>
      <c r="B279" s="21" t="s">
        <v>1726</v>
      </c>
      <c r="C279" s="24" t="s">
        <v>1727</v>
      </c>
    </row>
    <row r="280" spans="1:3" ht="348.75" thickBot="1" x14ac:dyDescent="0.25">
      <c r="A280" s="23">
        <v>278</v>
      </c>
      <c r="B280" s="21" t="s">
        <v>1726</v>
      </c>
      <c r="C280" s="24" t="s">
        <v>1728</v>
      </c>
    </row>
    <row r="281" spans="1:3" ht="312.75" thickBot="1" x14ac:dyDescent="0.25">
      <c r="A281" s="23">
        <v>279</v>
      </c>
      <c r="B281" s="21" t="s">
        <v>1446</v>
      </c>
      <c r="C281" s="24" t="s">
        <v>1447</v>
      </c>
    </row>
    <row r="282" spans="1:3" ht="360.75" thickBot="1" x14ac:dyDescent="0.25">
      <c r="A282" s="23">
        <v>280</v>
      </c>
      <c r="B282" s="21" t="s">
        <v>750</v>
      </c>
      <c r="C282" s="24" t="s">
        <v>1729</v>
      </c>
    </row>
    <row r="283" spans="1:3" ht="384.75" thickBot="1" x14ac:dyDescent="0.25">
      <c r="A283" s="23">
        <v>281</v>
      </c>
      <c r="B283" s="21" t="s">
        <v>1730</v>
      </c>
      <c r="C283" s="24" t="s">
        <v>1731</v>
      </c>
    </row>
    <row r="284" spans="1:3" ht="409.6" thickBot="1" x14ac:dyDescent="0.25">
      <c r="A284" s="23">
        <v>282</v>
      </c>
      <c r="B284" s="21" t="s">
        <v>1732</v>
      </c>
      <c r="C284" s="24" t="s">
        <v>1733</v>
      </c>
    </row>
    <row r="285" spans="1:3" ht="252.75" thickBot="1" x14ac:dyDescent="0.25">
      <c r="A285" s="23">
        <v>283</v>
      </c>
      <c r="B285" s="21" t="s">
        <v>449</v>
      </c>
      <c r="C285" s="24" t="s">
        <v>901</v>
      </c>
    </row>
    <row r="286" spans="1:3" ht="384.75" thickBot="1" x14ac:dyDescent="0.25">
      <c r="A286" s="23">
        <v>284</v>
      </c>
      <c r="B286" s="21" t="s">
        <v>1734</v>
      </c>
      <c r="C286" s="24" t="s">
        <v>1735</v>
      </c>
    </row>
    <row r="287" spans="1:3" ht="300.75" thickBot="1" x14ac:dyDescent="0.25">
      <c r="A287" s="23">
        <v>285</v>
      </c>
      <c r="B287" s="21" t="s">
        <v>111</v>
      </c>
      <c r="C287" s="24" t="s">
        <v>112</v>
      </c>
    </row>
    <row r="288" spans="1:3" ht="409.6" thickBot="1" x14ac:dyDescent="0.25">
      <c r="A288" s="23">
        <v>286</v>
      </c>
      <c r="B288" s="21" t="s">
        <v>165</v>
      </c>
      <c r="C288" s="24" t="s">
        <v>166</v>
      </c>
    </row>
    <row r="289" spans="1:3" ht="240.75" thickBot="1" x14ac:dyDescent="0.25">
      <c r="A289" s="23">
        <v>287</v>
      </c>
      <c r="B289" s="21" t="s">
        <v>1736</v>
      </c>
      <c r="C289" s="24" t="s">
        <v>1737</v>
      </c>
    </row>
    <row r="290" spans="1:3" ht="409.6" thickBot="1" x14ac:dyDescent="0.25">
      <c r="A290" s="23">
        <v>288</v>
      </c>
      <c r="B290" s="21" t="s">
        <v>76</v>
      </c>
      <c r="C290" s="24" t="s">
        <v>177</v>
      </c>
    </row>
    <row r="291" spans="1:3" ht="409.6" thickBot="1" x14ac:dyDescent="0.25">
      <c r="A291" s="23">
        <v>289</v>
      </c>
      <c r="B291" s="21" t="s">
        <v>76</v>
      </c>
      <c r="C291" s="24" t="s">
        <v>177</v>
      </c>
    </row>
    <row r="292" spans="1:3" ht="409.6" thickBot="1" x14ac:dyDescent="0.25">
      <c r="A292" s="23">
        <v>290</v>
      </c>
      <c r="B292" s="21" t="s">
        <v>76</v>
      </c>
      <c r="C292" s="24" t="s">
        <v>177</v>
      </c>
    </row>
    <row r="293" spans="1:3" ht="409.6" thickBot="1" x14ac:dyDescent="0.25">
      <c r="A293" s="23">
        <v>291</v>
      </c>
      <c r="B293" s="21" t="s">
        <v>76</v>
      </c>
      <c r="C293" s="24" t="s">
        <v>177</v>
      </c>
    </row>
    <row r="294" spans="1:3" ht="409.6" thickBot="1" x14ac:dyDescent="0.25">
      <c r="A294" s="23">
        <v>292</v>
      </c>
      <c r="B294" s="21" t="s">
        <v>76</v>
      </c>
      <c r="C294" s="24" t="s">
        <v>177</v>
      </c>
    </row>
    <row r="295" spans="1:3" ht="409.6" thickBot="1" x14ac:dyDescent="0.25">
      <c r="A295" s="23">
        <v>293</v>
      </c>
      <c r="B295" s="21" t="s">
        <v>76</v>
      </c>
      <c r="C295" s="24" t="s">
        <v>177</v>
      </c>
    </row>
    <row r="296" spans="1:3" ht="409.6" thickBot="1" x14ac:dyDescent="0.25">
      <c r="A296" s="23">
        <v>294</v>
      </c>
      <c r="B296" s="21" t="s">
        <v>76</v>
      </c>
      <c r="C296" s="24" t="s">
        <v>177</v>
      </c>
    </row>
    <row r="297" spans="1:3" ht="409.6" thickBot="1" x14ac:dyDescent="0.25">
      <c r="A297" s="23">
        <v>295</v>
      </c>
      <c r="B297" s="21" t="s">
        <v>76</v>
      </c>
      <c r="C297" s="24" t="s">
        <v>177</v>
      </c>
    </row>
    <row r="298" spans="1:3" ht="409.6" thickBot="1" x14ac:dyDescent="0.25">
      <c r="A298" s="23">
        <v>296</v>
      </c>
      <c r="B298" s="21" t="s">
        <v>76</v>
      </c>
      <c r="C298" s="24" t="s">
        <v>177</v>
      </c>
    </row>
    <row r="299" spans="1:3" ht="409.6" thickBot="1" x14ac:dyDescent="0.25">
      <c r="A299" s="23">
        <v>297</v>
      </c>
      <c r="B299" s="21" t="s">
        <v>76</v>
      </c>
      <c r="C299" s="24" t="s">
        <v>177</v>
      </c>
    </row>
    <row r="300" spans="1:3" ht="409.6" thickBot="1" x14ac:dyDescent="0.25">
      <c r="A300" s="23">
        <v>298</v>
      </c>
      <c r="B300" s="21" t="s">
        <v>76</v>
      </c>
      <c r="C300" s="24" t="s">
        <v>177</v>
      </c>
    </row>
    <row r="301" spans="1:3" ht="409.6" thickBot="1" x14ac:dyDescent="0.25">
      <c r="A301" s="23">
        <v>299</v>
      </c>
      <c r="B301" s="21" t="s">
        <v>76</v>
      </c>
      <c r="C301" s="24" t="s">
        <v>177</v>
      </c>
    </row>
    <row r="302" spans="1:3" ht="409.6" thickBot="1" x14ac:dyDescent="0.25">
      <c r="A302" s="23">
        <v>300</v>
      </c>
      <c r="B302" s="21" t="s">
        <v>76</v>
      </c>
      <c r="C302" s="24" t="s">
        <v>177</v>
      </c>
    </row>
    <row r="303" spans="1:3" ht="409.6" thickBot="1" x14ac:dyDescent="0.25">
      <c r="A303" s="23">
        <v>301</v>
      </c>
      <c r="B303" s="21" t="s">
        <v>76</v>
      </c>
      <c r="C303" s="24" t="s">
        <v>177</v>
      </c>
    </row>
    <row r="304" spans="1:3" ht="409.6" thickBot="1" x14ac:dyDescent="0.25">
      <c r="A304" s="23">
        <v>302</v>
      </c>
      <c r="B304" s="21" t="s">
        <v>76</v>
      </c>
      <c r="C304" s="24" t="s">
        <v>177</v>
      </c>
    </row>
    <row r="305" spans="1:3" ht="409.6" thickBot="1" x14ac:dyDescent="0.25">
      <c r="A305" s="23">
        <v>303</v>
      </c>
      <c r="B305" s="21" t="s">
        <v>76</v>
      </c>
      <c r="C305" s="24" t="s">
        <v>177</v>
      </c>
    </row>
    <row r="306" spans="1:3" ht="409.6" thickBot="1" x14ac:dyDescent="0.25">
      <c r="A306" s="23">
        <v>304</v>
      </c>
      <c r="B306" s="21" t="s">
        <v>76</v>
      </c>
      <c r="C306" s="24" t="s">
        <v>177</v>
      </c>
    </row>
    <row r="307" spans="1:3" ht="276.75" thickBot="1" x14ac:dyDescent="0.25">
      <c r="A307" s="23">
        <v>305</v>
      </c>
      <c r="B307" s="21" t="s">
        <v>83</v>
      </c>
      <c r="C307" s="24" t="s">
        <v>84</v>
      </c>
    </row>
    <row r="308" spans="1:3" ht="276.75" thickBot="1" x14ac:dyDescent="0.25">
      <c r="A308" s="23">
        <v>306</v>
      </c>
      <c r="B308" s="21" t="s">
        <v>83</v>
      </c>
      <c r="C308" s="24" t="s">
        <v>84</v>
      </c>
    </row>
    <row r="309" spans="1:3" ht="409.6" thickBot="1" x14ac:dyDescent="0.25">
      <c r="A309" s="23">
        <v>307</v>
      </c>
      <c r="B309" s="21" t="s">
        <v>76</v>
      </c>
      <c r="C309" s="24" t="s">
        <v>77</v>
      </c>
    </row>
    <row r="310" spans="1:3" ht="408.75" thickBot="1" x14ac:dyDescent="0.25">
      <c r="A310" s="23">
        <v>308</v>
      </c>
      <c r="B310" s="21" t="s">
        <v>1499</v>
      </c>
      <c r="C310" s="24" t="s">
        <v>268</v>
      </c>
    </row>
    <row r="311" spans="1:3" ht="408.75" thickBot="1" x14ac:dyDescent="0.25">
      <c r="A311" s="23">
        <v>309</v>
      </c>
      <c r="B311" s="21" t="s">
        <v>1499</v>
      </c>
      <c r="C311" s="24" t="s">
        <v>268</v>
      </c>
    </row>
    <row r="312" spans="1:3" ht="408.75" thickBot="1" x14ac:dyDescent="0.25">
      <c r="A312" s="23">
        <v>310</v>
      </c>
      <c r="B312" s="21" t="s">
        <v>1499</v>
      </c>
      <c r="C312" s="24" t="s">
        <v>268</v>
      </c>
    </row>
    <row r="313" spans="1:3" ht="408.75" thickBot="1" x14ac:dyDescent="0.25">
      <c r="A313" s="23">
        <v>311</v>
      </c>
      <c r="B313" s="21" t="s">
        <v>1499</v>
      </c>
      <c r="C313" s="24" t="s">
        <v>268</v>
      </c>
    </row>
    <row r="314" spans="1:3" ht="408.75" thickBot="1" x14ac:dyDescent="0.25">
      <c r="A314" s="23">
        <v>312</v>
      </c>
      <c r="B314" s="21" t="s">
        <v>1499</v>
      </c>
      <c r="C314" s="24" t="s">
        <v>268</v>
      </c>
    </row>
    <row r="315" spans="1:3" ht="408.75" thickBot="1" x14ac:dyDescent="0.25">
      <c r="A315" s="23">
        <v>313</v>
      </c>
      <c r="B315" s="21" t="s">
        <v>1499</v>
      </c>
      <c r="C315" s="24" t="s">
        <v>268</v>
      </c>
    </row>
    <row r="316" spans="1:3" ht="408.75" thickBot="1" x14ac:dyDescent="0.25">
      <c r="A316" s="23">
        <v>314</v>
      </c>
      <c r="B316" s="21" t="s">
        <v>1499</v>
      </c>
      <c r="C316" s="24" t="s">
        <v>268</v>
      </c>
    </row>
    <row r="317" spans="1:3" ht="408.75" thickBot="1" x14ac:dyDescent="0.25">
      <c r="A317" s="23">
        <v>315</v>
      </c>
      <c r="B317" s="21" t="s">
        <v>1499</v>
      </c>
      <c r="C317" s="24" t="s">
        <v>268</v>
      </c>
    </row>
    <row r="318" spans="1:3" ht="372.75" thickBot="1" x14ac:dyDescent="0.25">
      <c r="A318" s="23">
        <v>316</v>
      </c>
      <c r="B318" s="21" t="s">
        <v>195</v>
      </c>
      <c r="C318" s="24" t="s">
        <v>196</v>
      </c>
    </row>
    <row r="319" spans="1:3" ht="216.75" thickBot="1" x14ac:dyDescent="0.25">
      <c r="A319" s="23">
        <v>317</v>
      </c>
      <c r="B319" s="21" t="s">
        <v>1738</v>
      </c>
      <c r="C319" s="24" t="s">
        <v>1739</v>
      </c>
    </row>
    <row r="320" spans="1:3" ht="216.75" thickBot="1" x14ac:dyDescent="0.25">
      <c r="A320" s="23">
        <v>318</v>
      </c>
      <c r="B320" s="21" t="s">
        <v>1738</v>
      </c>
      <c r="C320" s="24" t="s">
        <v>1739</v>
      </c>
    </row>
    <row r="321" spans="1:3" ht="216.75" thickBot="1" x14ac:dyDescent="0.25">
      <c r="A321" s="23">
        <v>319</v>
      </c>
      <c r="B321" s="21" t="s">
        <v>1738</v>
      </c>
      <c r="C321" s="24" t="s">
        <v>1739</v>
      </c>
    </row>
    <row r="322" spans="1:3" ht="216.75" thickBot="1" x14ac:dyDescent="0.25">
      <c r="A322" s="23">
        <v>320</v>
      </c>
      <c r="B322" s="21" t="s">
        <v>1738</v>
      </c>
      <c r="C322" s="24" t="s">
        <v>1739</v>
      </c>
    </row>
    <row r="323" spans="1:3" ht="216.75" thickBot="1" x14ac:dyDescent="0.25">
      <c r="A323" s="23">
        <v>321</v>
      </c>
      <c r="B323" s="21" t="s">
        <v>1738</v>
      </c>
      <c r="C323" s="24" t="s">
        <v>1739</v>
      </c>
    </row>
    <row r="324" spans="1:3" ht="216.75" thickBot="1" x14ac:dyDescent="0.25">
      <c r="A324" s="23">
        <v>322</v>
      </c>
      <c r="B324" s="21" t="s">
        <v>1738</v>
      </c>
      <c r="C324" s="24" t="s">
        <v>1739</v>
      </c>
    </row>
    <row r="325" spans="1:3" ht="216.75" thickBot="1" x14ac:dyDescent="0.25">
      <c r="A325" s="23">
        <v>323</v>
      </c>
      <c r="B325" s="21" t="s">
        <v>1738</v>
      </c>
      <c r="C325" s="24" t="s">
        <v>1739</v>
      </c>
    </row>
    <row r="326" spans="1:3" ht="216.75" thickBot="1" x14ac:dyDescent="0.25">
      <c r="A326" s="23">
        <v>324</v>
      </c>
      <c r="B326" s="21" t="s">
        <v>1738</v>
      </c>
      <c r="C326" s="24" t="s">
        <v>1739</v>
      </c>
    </row>
    <row r="327" spans="1:3" ht="216.75" thickBot="1" x14ac:dyDescent="0.25">
      <c r="A327" s="23">
        <v>325</v>
      </c>
      <c r="B327" s="21" t="s">
        <v>1738</v>
      </c>
      <c r="C327" s="24" t="s">
        <v>1739</v>
      </c>
    </row>
    <row r="328" spans="1:3" ht="216.75" thickBot="1" x14ac:dyDescent="0.25">
      <c r="A328" s="23">
        <v>326</v>
      </c>
      <c r="B328" s="21" t="s">
        <v>1738</v>
      </c>
      <c r="C328" s="24" t="s">
        <v>1739</v>
      </c>
    </row>
    <row r="329" spans="1:3" ht="216.75" thickBot="1" x14ac:dyDescent="0.25">
      <c r="A329" s="23">
        <v>327</v>
      </c>
      <c r="B329" s="21" t="s">
        <v>1738</v>
      </c>
      <c r="C329" s="24" t="s">
        <v>1739</v>
      </c>
    </row>
    <row r="330" spans="1:3" ht="216.75" thickBot="1" x14ac:dyDescent="0.25">
      <c r="A330" s="23">
        <v>328</v>
      </c>
      <c r="B330" s="21" t="s">
        <v>1738</v>
      </c>
      <c r="C330" s="24" t="s">
        <v>1739</v>
      </c>
    </row>
    <row r="331" spans="1:3" ht="216.75" thickBot="1" x14ac:dyDescent="0.25">
      <c r="A331" s="23">
        <v>329</v>
      </c>
      <c r="B331" s="21" t="s">
        <v>1738</v>
      </c>
      <c r="C331" s="24" t="s">
        <v>1739</v>
      </c>
    </row>
    <row r="332" spans="1:3" ht="216.75" thickBot="1" x14ac:dyDescent="0.25">
      <c r="A332" s="23">
        <v>330</v>
      </c>
      <c r="B332" s="21" t="s">
        <v>1738</v>
      </c>
      <c r="C332" s="24" t="s">
        <v>1739</v>
      </c>
    </row>
    <row r="333" spans="1:3" ht="216.75" thickBot="1" x14ac:dyDescent="0.25">
      <c r="A333" s="23">
        <v>331</v>
      </c>
      <c r="B333" s="21" t="s">
        <v>1738</v>
      </c>
      <c r="C333" s="24" t="s">
        <v>1739</v>
      </c>
    </row>
    <row r="334" spans="1:3" ht="216.75" thickBot="1" x14ac:dyDescent="0.25">
      <c r="A334" s="23">
        <v>332</v>
      </c>
      <c r="B334" s="21" t="s">
        <v>1738</v>
      </c>
      <c r="C334" s="24" t="s">
        <v>1739</v>
      </c>
    </row>
    <row r="335" spans="1:3" ht="372.75" thickBot="1" x14ac:dyDescent="0.25">
      <c r="A335" s="23">
        <v>333</v>
      </c>
      <c r="B335" s="21" t="s">
        <v>80</v>
      </c>
      <c r="C335" s="24" t="s">
        <v>81</v>
      </c>
    </row>
    <row r="336" spans="1:3" ht="372.75" thickBot="1" x14ac:dyDescent="0.25">
      <c r="A336" s="23">
        <v>334</v>
      </c>
      <c r="B336" s="21" t="s">
        <v>80</v>
      </c>
      <c r="C336" s="24" t="s">
        <v>81</v>
      </c>
    </row>
    <row r="337" spans="1:3" ht="372.75" thickBot="1" x14ac:dyDescent="0.25">
      <c r="A337" s="23">
        <v>335</v>
      </c>
      <c r="B337" s="21" t="s">
        <v>80</v>
      </c>
      <c r="C337" s="24" t="s">
        <v>81</v>
      </c>
    </row>
    <row r="338" spans="1:3" ht="372.75" thickBot="1" x14ac:dyDescent="0.25">
      <c r="A338" s="23">
        <v>336</v>
      </c>
      <c r="B338" s="21" t="s">
        <v>80</v>
      </c>
      <c r="C338" s="24" t="s">
        <v>81</v>
      </c>
    </row>
    <row r="339" spans="1:3" ht="372.75" thickBot="1" x14ac:dyDescent="0.25">
      <c r="A339" s="23">
        <v>337</v>
      </c>
      <c r="B339" s="21" t="s">
        <v>80</v>
      </c>
      <c r="C339" s="24" t="s">
        <v>82</v>
      </c>
    </row>
    <row r="340" spans="1:3" ht="372.75" thickBot="1" x14ac:dyDescent="0.25">
      <c r="A340" s="23">
        <v>338</v>
      </c>
      <c r="B340" s="21" t="s">
        <v>80</v>
      </c>
      <c r="C340" s="24" t="s">
        <v>82</v>
      </c>
    </row>
    <row r="341" spans="1:3" ht="372.75" thickBot="1" x14ac:dyDescent="0.25">
      <c r="A341" s="23">
        <v>339</v>
      </c>
      <c r="B341" s="21" t="s">
        <v>80</v>
      </c>
      <c r="C341" s="24" t="s">
        <v>82</v>
      </c>
    </row>
    <row r="342" spans="1:3" ht="372.75" thickBot="1" x14ac:dyDescent="0.25">
      <c r="A342" s="23">
        <v>340</v>
      </c>
      <c r="B342" s="21" t="s">
        <v>80</v>
      </c>
      <c r="C342" s="24" t="s">
        <v>82</v>
      </c>
    </row>
    <row r="343" spans="1:3" ht="312.75" thickBot="1" x14ac:dyDescent="0.25">
      <c r="A343" s="23">
        <v>341</v>
      </c>
      <c r="B343" s="21" t="s">
        <v>681</v>
      </c>
      <c r="C343" s="24" t="s">
        <v>682</v>
      </c>
    </row>
    <row r="344" spans="1:3" ht="300.75" thickBot="1" x14ac:dyDescent="0.25">
      <c r="A344" s="23">
        <v>342</v>
      </c>
      <c r="B344" s="21" t="s">
        <v>889</v>
      </c>
      <c r="C344" s="24" t="s">
        <v>890</v>
      </c>
    </row>
    <row r="345" spans="1:3" ht="409.6" thickBot="1" x14ac:dyDescent="0.25">
      <c r="A345" s="23">
        <v>343</v>
      </c>
      <c r="B345" s="21" t="s">
        <v>882</v>
      </c>
      <c r="C345" s="24" t="s">
        <v>883</v>
      </c>
    </row>
    <row r="346" spans="1:3" ht="324.75" thickBot="1" x14ac:dyDescent="0.25">
      <c r="A346" s="23">
        <v>344</v>
      </c>
      <c r="B346" s="21" t="s">
        <v>882</v>
      </c>
      <c r="C346" s="24" t="s">
        <v>888</v>
      </c>
    </row>
    <row r="347" spans="1:3" ht="192.75" hidden="1" thickBot="1" x14ac:dyDescent="0.25">
      <c r="A347" s="23">
        <v>345</v>
      </c>
      <c r="B347" s="21" t="s">
        <v>1598</v>
      </c>
      <c r="C347" s="24" t="s">
        <v>1599</v>
      </c>
    </row>
    <row r="348" spans="1:3" ht="228.75" thickBot="1" x14ac:dyDescent="0.25">
      <c r="A348" s="23">
        <v>346</v>
      </c>
      <c r="B348" s="21" t="s">
        <v>904</v>
      </c>
      <c r="C348" s="24" t="s">
        <v>905</v>
      </c>
    </row>
    <row r="349" spans="1:3" ht="276.75" thickBot="1" x14ac:dyDescent="0.25">
      <c r="A349" s="23">
        <v>347</v>
      </c>
      <c r="B349" s="21" t="s">
        <v>1314</v>
      </c>
      <c r="C349" s="24" t="s">
        <v>1315</v>
      </c>
    </row>
    <row r="350" spans="1:3" ht="192.75" hidden="1" thickBot="1" x14ac:dyDescent="0.25">
      <c r="A350" s="23">
        <v>348</v>
      </c>
      <c r="B350" s="21" t="s">
        <v>1598</v>
      </c>
      <c r="C350" s="24" t="s">
        <v>1599</v>
      </c>
    </row>
    <row r="351" spans="1:3" ht="336.75" thickBot="1" x14ac:dyDescent="0.25">
      <c r="A351" s="23">
        <v>349</v>
      </c>
      <c r="B351" s="21" t="s">
        <v>197</v>
      </c>
      <c r="C351" s="24" t="s">
        <v>198</v>
      </c>
    </row>
    <row r="352" spans="1:3" ht="288.75" thickBot="1" x14ac:dyDescent="0.25">
      <c r="A352" s="23">
        <v>350</v>
      </c>
      <c r="B352" s="21" t="s">
        <v>199</v>
      </c>
      <c r="C352" s="24" t="s">
        <v>200</v>
      </c>
    </row>
    <row r="353" spans="1:3" ht="288.75" thickBot="1" x14ac:dyDescent="0.25">
      <c r="A353" s="23">
        <v>351</v>
      </c>
      <c r="B353" s="21" t="s">
        <v>199</v>
      </c>
      <c r="C353" s="24" t="s">
        <v>200</v>
      </c>
    </row>
    <row r="354" spans="1:3" ht="252.75" thickBot="1" x14ac:dyDescent="0.25">
      <c r="A354" s="23">
        <v>352</v>
      </c>
      <c r="B354" s="21" t="s">
        <v>1740</v>
      </c>
      <c r="C354" s="24" t="s">
        <v>1741</v>
      </c>
    </row>
    <row r="355" spans="1:3" ht="240.75" thickBot="1" x14ac:dyDescent="0.25">
      <c r="A355" s="23">
        <v>353</v>
      </c>
      <c r="B355" s="21" t="s">
        <v>771</v>
      </c>
      <c r="C355" s="24" t="s">
        <v>772</v>
      </c>
    </row>
    <row r="356" spans="1:3" ht="288.75" thickBot="1" x14ac:dyDescent="0.25">
      <c r="A356" s="23">
        <v>354</v>
      </c>
      <c r="B356" s="21" t="s">
        <v>201</v>
      </c>
      <c r="C356" s="24" t="s">
        <v>202</v>
      </c>
    </row>
    <row r="357" spans="1:3" ht="276.75" thickBot="1" x14ac:dyDescent="0.25">
      <c r="A357" s="23">
        <v>355</v>
      </c>
      <c r="B357" s="21" t="s">
        <v>98</v>
      </c>
      <c r="C357" s="24" t="s">
        <v>99</v>
      </c>
    </row>
    <row r="358" spans="1:3" ht="264.75" thickBot="1" x14ac:dyDescent="0.25">
      <c r="A358" s="23">
        <v>356</v>
      </c>
      <c r="B358" s="21" t="s">
        <v>474</v>
      </c>
      <c r="C358" s="24" t="s">
        <v>475</v>
      </c>
    </row>
    <row r="359" spans="1:3" ht="409.6" thickBot="1" x14ac:dyDescent="0.25">
      <c r="A359" s="23">
        <v>357</v>
      </c>
      <c r="B359" s="21" t="s">
        <v>154</v>
      </c>
      <c r="C359" s="24" t="s">
        <v>203</v>
      </c>
    </row>
    <row r="360" spans="1:3" ht="409.6" thickBot="1" x14ac:dyDescent="0.25">
      <c r="A360" s="23">
        <v>358</v>
      </c>
      <c r="B360" s="21" t="s">
        <v>154</v>
      </c>
      <c r="C360" s="24" t="s">
        <v>203</v>
      </c>
    </row>
    <row r="361" spans="1:3" ht="409.6" thickBot="1" x14ac:dyDescent="0.25">
      <c r="A361" s="23">
        <v>359</v>
      </c>
      <c r="B361" s="21" t="s">
        <v>154</v>
      </c>
      <c r="C361" s="24" t="s">
        <v>203</v>
      </c>
    </row>
    <row r="362" spans="1:3" ht="409.6" thickBot="1" x14ac:dyDescent="0.25">
      <c r="A362" s="23">
        <v>360</v>
      </c>
      <c r="B362" s="21" t="s">
        <v>154</v>
      </c>
      <c r="C362" s="24" t="s">
        <v>156</v>
      </c>
    </row>
    <row r="363" spans="1:3" ht="252.75" hidden="1" thickBot="1" x14ac:dyDescent="0.25">
      <c r="A363" s="23">
        <v>361</v>
      </c>
      <c r="B363" s="21" t="s">
        <v>1428</v>
      </c>
      <c r="C363" s="24" t="s">
        <v>1429</v>
      </c>
    </row>
    <row r="364" spans="1:3" ht="348.75" thickBot="1" x14ac:dyDescent="0.25">
      <c r="A364" s="23">
        <v>362</v>
      </c>
      <c r="B364" s="21" t="s">
        <v>1742</v>
      </c>
      <c r="C364" s="24" t="s">
        <v>1743</v>
      </c>
    </row>
    <row r="365" spans="1:3" ht="300.75" thickBot="1" x14ac:dyDescent="0.25">
      <c r="A365" s="23">
        <v>363</v>
      </c>
      <c r="B365" s="21" t="s">
        <v>1290</v>
      </c>
      <c r="C365" s="24" t="s">
        <v>1291</v>
      </c>
    </row>
    <row r="366" spans="1:3" ht="396.75" thickBot="1" x14ac:dyDescent="0.25">
      <c r="A366" s="23">
        <v>364</v>
      </c>
      <c r="B366" s="21" t="s">
        <v>107</v>
      </c>
      <c r="C366" s="24" t="s">
        <v>108</v>
      </c>
    </row>
    <row r="367" spans="1:3" ht="300.75" thickBot="1" x14ac:dyDescent="0.25">
      <c r="A367" s="23">
        <v>365</v>
      </c>
      <c r="B367" s="21" t="s">
        <v>146</v>
      </c>
      <c r="C367" s="24" t="s">
        <v>147</v>
      </c>
    </row>
    <row r="368" spans="1:3" ht="384.75" thickBot="1" x14ac:dyDescent="0.25">
      <c r="A368" s="23">
        <v>366</v>
      </c>
      <c r="B368" s="21" t="s">
        <v>1292</v>
      </c>
      <c r="C368" s="24" t="s">
        <v>1293</v>
      </c>
    </row>
    <row r="369" spans="1:3" ht="312.75" thickBot="1" x14ac:dyDescent="0.25">
      <c r="A369" s="23">
        <v>367</v>
      </c>
      <c r="B369" s="21" t="s">
        <v>1744</v>
      </c>
      <c r="C369" s="24" t="s">
        <v>1745</v>
      </c>
    </row>
    <row r="370" spans="1:3" ht="288.75" thickBot="1" x14ac:dyDescent="0.25">
      <c r="A370" s="23">
        <v>368</v>
      </c>
      <c r="B370" s="21" t="s">
        <v>1746</v>
      </c>
      <c r="C370" s="24" t="s">
        <v>1747</v>
      </c>
    </row>
    <row r="371" spans="1:3" ht="312.75" thickBot="1" x14ac:dyDescent="0.25">
      <c r="A371" s="23">
        <v>369</v>
      </c>
      <c r="B371" s="21" t="s">
        <v>1748</v>
      </c>
      <c r="C371" s="24" t="s">
        <v>1749</v>
      </c>
    </row>
    <row r="372" spans="1:3" ht="324.75" thickBot="1" x14ac:dyDescent="0.25">
      <c r="A372" s="23">
        <v>370</v>
      </c>
      <c r="B372" s="21" t="s">
        <v>953</v>
      </c>
      <c r="C372" s="24" t="s">
        <v>1750</v>
      </c>
    </row>
    <row r="373" spans="1:3" ht="336.75" thickBot="1" x14ac:dyDescent="0.25">
      <c r="A373" s="23">
        <v>371</v>
      </c>
      <c r="B373" s="21" t="s">
        <v>953</v>
      </c>
      <c r="C373" s="24" t="s">
        <v>954</v>
      </c>
    </row>
    <row r="374" spans="1:3" ht="300.75" hidden="1" thickBot="1" x14ac:dyDescent="0.25">
      <c r="A374" s="23">
        <v>372</v>
      </c>
      <c r="B374" s="21" t="s">
        <v>946</v>
      </c>
      <c r="C374" s="24" t="s">
        <v>947</v>
      </c>
    </row>
    <row r="375" spans="1:3" ht="288.75" thickBot="1" x14ac:dyDescent="0.25">
      <c r="A375" s="23">
        <v>373</v>
      </c>
      <c r="B375" s="21" t="s">
        <v>992</v>
      </c>
      <c r="C375" s="24" t="s">
        <v>993</v>
      </c>
    </row>
    <row r="376" spans="1:3" ht="288.75" thickBot="1" x14ac:dyDescent="0.25">
      <c r="A376" s="23">
        <v>374</v>
      </c>
      <c r="B376" s="21" t="s">
        <v>1179</v>
      </c>
      <c r="C376" s="24" t="s">
        <v>1751</v>
      </c>
    </row>
    <row r="377" spans="1:3" ht="240.75" thickBot="1" x14ac:dyDescent="0.25">
      <c r="A377" s="23">
        <v>375</v>
      </c>
      <c r="B377" s="21" t="s">
        <v>977</v>
      </c>
      <c r="C377" s="24" t="s">
        <v>978</v>
      </c>
    </row>
    <row r="378" spans="1:3" ht="288.75" thickBot="1" x14ac:dyDescent="0.25">
      <c r="A378" s="23">
        <v>376</v>
      </c>
      <c r="B378" s="21" t="s">
        <v>1179</v>
      </c>
      <c r="C378" s="24" t="s">
        <v>1180</v>
      </c>
    </row>
    <row r="379" spans="1:3" ht="252.75" hidden="1" thickBot="1" x14ac:dyDescent="0.25">
      <c r="A379" s="23">
        <v>377</v>
      </c>
      <c r="B379" s="21" t="s">
        <v>1428</v>
      </c>
      <c r="C379" s="24" t="s">
        <v>1429</v>
      </c>
    </row>
    <row r="380" spans="1:3" ht="312.75" thickBot="1" x14ac:dyDescent="0.25">
      <c r="A380" s="23">
        <v>378</v>
      </c>
      <c r="B380" s="21" t="s">
        <v>1744</v>
      </c>
      <c r="C380" s="24" t="s">
        <v>1745</v>
      </c>
    </row>
    <row r="381" spans="1:3" ht="300.75" thickBot="1" x14ac:dyDescent="0.25">
      <c r="A381" s="23">
        <v>379</v>
      </c>
      <c r="B381" s="21" t="s">
        <v>1290</v>
      </c>
      <c r="C381" s="24" t="s">
        <v>1291</v>
      </c>
    </row>
    <row r="382" spans="1:3" ht="348.75" thickBot="1" x14ac:dyDescent="0.25">
      <c r="A382" s="23">
        <v>380</v>
      </c>
      <c r="B382" s="21" t="s">
        <v>1752</v>
      </c>
      <c r="C382" s="24" t="s">
        <v>1753</v>
      </c>
    </row>
    <row r="383" spans="1:3" ht="384.75" thickBot="1" x14ac:dyDescent="0.25">
      <c r="A383" s="23">
        <v>381</v>
      </c>
      <c r="B383" s="21" t="s">
        <v>1754</v>
      </c>
      <c r="C383" s="24" t="s">
        <v>1755</v>
      </c>
    </row>
    <row r="384" spans="1:3" ht="409.6" thickBot="1" x14ac:dyDescent="0.25">
      <c r="A384" s="23">
        <v>382</v>
      </c>
      <c r="B384" s="21" t="s">
        <v>1294</v>
      </c>
      <c r="C384" s="24" t="s">
        <v>1295</v>
      </c>
    </row>
    <row r="385" spans="1:3" ht="360.75" thickBot="1" x14ac:dyDescent="0.25">
      <c r="A385" s="23">
        <v>383</v>
      </c>
      <c r="B385" s="21" t="s">
        <v>405</v>
      </c>
      <c r="C385" s="24" t="s">
        <v>558</v>
      </c>
    </row>
    <row r="386" spans="1:3" ht="360.75" thickBot="1" x14ac:dyDescent="0.25">
      <c r="A386" s="23">
        <v>384</v>
      </c>
      <c r="B386" s="21" t="s">
        <v>405</v>
      </c>
      <c r="C386" s="24" t="s">
        <v>558</v>
      </c>
    </row>
    <row r="387" spans="1:3" ht="360.75" thickBot="1" x14ac:dyDescent="0.25">
      <c r="A387" s="23">
        <v>385</v>
      </c>
      <c r="B387" s="21" t="s">
        <v>405</v>
      </c>
      <c r="C387" s="24" t="s">
        <v>558</v>
      </c>
    </row>
    <row r="388" spans="1:3" ht="348.75" thickBot="1" x14ac:dyDescent="0.25">
      <c r="A388" s="23">
        <v>386</v>
      </c>
      <c r="B388" s="21" t="s">
        <v>1756</v>
      </c>
      <c r="C388" s="24" t="s">
        <v>1757</v>
      </c>
    </row>
    <row r="389" spans="1:3" ht="348.75" thickBot="1" x14ac:dyDescent="0.25">
      <c r="A389" s="23">
        <v>387</v>
      </c>
      <c r="B389" s="21" t="s">
        <v>1756</v>
      </c>
      <c r="C389" s="24" t="s">
        <v>1757</v>
      </c>
    </row>
    <row r="390" spans="1:3" ht="360.75" thickBot="1" x14ac:dyDescent="0.25">
      <c r="A390" s="23">
        <v>388</v>
      </c>
      <c r="B390" s="21" t="s">
        <v>405</v>
      </c>
      <c r="C390" s="24" t="s">
        <v>558</v>
      </c>
    </row>
    <row r="391" spans="1:3" ht="360.75" thickBot="1" x14ac:dyDescent="0.25">
      <c r="A391" s="23">
        <v>389</v>
      </c>
      <c r="B391" s="21" t="s">
        <v>405</v>
      </c>
      <c r="C391" s="24" t="s">
        <v>558</v>
      </c>
    </row>
    <row r="392" spans="1:3" ht="360.75" thickBot="1" x14ac:dyDescent="0.25">
      <c r="A392" s="23">
        <v>390</v>
      </c>
      <c r="B392" s="21" t="s">
        <v>405</v>
      </c>
      <c r="C392" s="24" t="s">
        <v>558</v>
      </c>
    </row>
    <row r="393" spans="1:3" ht="360.75" thickBot="1" x14ac:dyDescent="0.25">
      <c r="A393" s="23">
        <v>391</v>
      </c>
      <c r="B393" s="21" t="s">
        <v>405</v>
      </c>
      <c r="C393" s="24" t="s">
        <v>558</v>
      </c>
    </row>
    <row r="394" spans="1:3" ht="312.75" thickBot="1" x14ac:dyDescent="0.25">
      <c r="A394" s="23">
        <v>392</v>
      </c>
      <c r="B394" s="21" t="s">
        <v>1748</v>
      </c>
      <c r="C394" s="24" t="s">
        <v>1749</v>
      </c>
    </row>
    <row r="395" spans="1:3" ht="360.75" thickBot="1" x14ac:dyDescent="0.25">
      <c r="A395" s="23">
        <v>393</v>
      </c>
      <c r="B395" s="21" t="s">
        <v>405</v>
      </c>
      <c r="C395" s="24" t="s">
        <v>558</v>
      </c>
    </row>
    <row r="396" spans="1:3" ht="360.75" thickBot="1" x14ac:dyDescent="0.25">
      <c r="A396" s="23">
        <v>394</v>
      </c>
      <c r="B396" s="21" t="s">
        <v>405</v>
      </c>
      <c r="C396" s="24" t="s">
        <v>558</v>
      </c>
    </row>
    <row r="397" spans="1:3" ht="360.75" thickBot="1" x14ac:dyDescent="0.25">
      <c r="A397" s="23">
        <v>395</v>
      </c>
      <c r="B397" s="21" t="s">
        <v>405</v>
      </c>
      <c r="C397" s="24" t="s">
        <v>558</v>
      </c>
    </row>
    <row r="398" spans="1:3" ht="360.75" thickBot="1" x14ac:dyDescent="0.25">
      <c r="A398" s="23">
        <v>396</v>
      </c>
      <c r="B398" s="21" t="s">
        <v>405</v>
      </c>
      <c r="C398" s="24" t="s">
        <v>558</v>
      </c>
    </row>
    <row r="399" spans="1:3" ht="360.75" thickBot="1" x14ac:dyDescent="0.25">
      <c r="A399" s="23">
        <v>397</v>
      </c>
      <c r="B399" s="21" t="s">
        <v>405</v>
      </c>
      <c r="C399" s="24" t="s">
        <v>558</v>
      </c>
    </row>
    <row r="400" spans="1:3" ht="360.75" thickBot="1" x14ac:dyDescent="0.25">
      <c r="A400" s="23">
        <v>398</v>
      </c>
      <c r="B400" s="21" t="s">
        <v>405</v>
      </c>
      <c r="C400" s="24" t="s">
        <v>558</v>
      </c>
    </row>
    <row r="401" spans="1:3" ht="360.75" thickBot="1" x14ac:dyDescent="0.25">
      <c r="A401" s="23">
        <v>399</v>
      </c>
      <c r="B401" s="21" t="s">
        <v>405</v>
      </c>
      <c r="C401" s="24" t="s">
        <v>558</v>
      </c>
    </row>
    <row r="402" spans="1:3" ht="360.75" thickBot="1" x14ac:dyDescent="0.25">
      <c r="A402" s="23">
        <v>400</v>
      </c>
      <c r="B402" s="21" t="s">
        <v>405</v>
      </c>
      <c r="C402" s="24" t="s">
        <v>558</v>
      </c>
    </row>
    <row r="403" spans="1:3" ht="360.75" thickBot="1" x14ac:dyDescent="0.25">
      <c r="A403" s="23">
        <v>401</v>
      </c>
      <c r="B403" s="21" t="s">
        <v>405</v>
      </c>
      <c r="C403" s="24" t="s">
        <v>558</v>
      </c>
    </row>
    <row r="404" spans="1:3" ht="312.75" thickBot="1" x14ac:dyDescent="0.25">
      <c r="A404" s="23">
        <v>402</v>
      </c>
      <c r="B404" s="21" t="s">
        <v>1748</v>
      </c>
      <c r="C404" s="24" t="s">
        <v>1749</v>
      </c>
    </row>
    <row r="405" spans="1:3" ht="360.75" thickBot="1" x14ac:dyDescent="0.25">
      <c r="A405" s="23">
        <v>403</v>
      </c>
      <c r="B405" s="21" t="s">
        <v>405</v>
      </c>
      <c r="C405" s="24" t="s">
        <v>558</v>
      </c>
    </row>
    <row r="406" spans="1:3" ht="360.75" thickBot="1" x14ac:dyDescent="0.25">
      <c r="A406" s="23">
        <v>404</v>
      </c>
      <c r="B406" s="21" t="s">
        <v>405</v>
      </c>
      <c r="C406" s="24" t="s">
        <v>558</v>
      </c>
    </row>
    <row r="407" spans="1:3" ht="276.75" thickBot="1" x14ac:dyDescent="0.25">
      <c r="A407" s="23">
        <v>405</v>
      </c>
      <c r="B407" s="21" t="s">
        <v>405</v>
      </c>
      <c r="C407" s="24" t="s">
        <v>1247</v>
      </c>
    </row>
    <row r="408" spans="1:3" ht="276.75" thickBot="1" x14ac:dyDescent="0.25">
      <c r="A408" s="23">
        <v>406</v>
      </c>
      <c r="B408" s="21" t="s">
        <v>405</v>
      </c>
      <c r="C408" s="24" t="s">
        <v>1247</v>
      </c>
    </row>
    <row r="409" spans="1:3" ht="312.75" thickBot="1" x14ac:dyDescent="0.25">
      <c r="A409" s="23">
        <v>407</v>
      </c>
      <c r="B409" s="21" t="s">
        <v>1748</v>
      </c>
      <c r="C409" s="24" t="s">
        <v>1749</v>
      </c>
    </row>
    <row r="410" spans="1:3" ht="276.75" thickBot="1" x14ac:dyDescent="0.25">
      <c r="A410" s="23">
        <v>408</v>
      </c>
      <c r="B410" s="21" t="s">
        <v>405</v>
      </c>
      <c r="C410" s="24" t="s">
        <v>1247</v>
      </c>
    </row>
    <row r="411" spans="1:3" ht="276.75" thickBot="1" x14ac:dyDescent="0.25">
      <c r="A411" s="23">
        <v>409</v>
      </c>
      <c r="B411" s="21" t="s">
        <v>405</v>
      </c>
      <c r="C411" s="24" t="s">
        <v>1247</v>
      </c>
    </row>
    <row r="412" spans="1:3" ht="276.75" thickBot="1" x14ac:dyDescent="0.25">
      <c r="A412" s="23">
        <v>410</v>
      </c>
      <c r="B412" s="21" t="s">
        <v>405</v>
      </c>
      <c r="C412" s="24" t="s">
        <v>1247</v>
      </c>
    </row>
    <row r="413" spans="1:3" ht="276.75" thickBot="1" x14ac:dyDescent="0.25">
      <c r="A413" s="23">
        <v>411</v>
      </c>
      <c r="B413" s="21" t="s">
        <v>405</v>
      </c>
      <c r="C413" s="24" t="s">
        <v>1247</v>
      </c>
    </row>
    <row r="414" spans="1:3" ht="312.75" thickBot="1" x14ac:dyDescent="0.25">
      <c r="A414" s="23">
        <v>412</v>
      </c>
      <c r="B414" s="21" t="s">
        <v>1748</v>
      </c>
      <c r="C414" s="24" t="s">
        <v>1749</v>
      </c>
    </row>
    <row r="415" spans="1:3" ht="276.75" thickBot="1" x14ac:dyDescent="0.25">
      <c r="A415" s="23">
        <v>413</v>
      </c>
      <c r="B415" s="21" t="s">
        <v>405</v>
      </c>
      <c r="C415" s="24" t="s">
        <v>1247</v>
      </c>
    </row>
    <row r="416" spans="1:3" ht="276.75" thickBot="1" x14ac:dyDescent="0.25">
      <c r="A416" s="23">
        <v>414</v>
      </c>
      <c r="B416" s="21" t="s">
        <v>405</v>
      </c>
      <c r="C416" s="24" t="s">
        <v>1247</v>
      </c>
    </row>
    <row r="417" spans="1:3" ht="276.75" thickBot="1" x14ac:dyDescent="0.25">
      <c r="A417" s="23">
        <v>415</v>
      </c>
      <c r="B417" s="21" t="s">
        <v>405</v>
      </c>
      <c r="C417" s="24" t="s">
        <v>1247</v>
      </c>
    </row>
    <row r="418" spans="1:3" ht="120.75" hidden="1" thickBot="1" x14ac:dyDescent="0.25">
      <c r="A418" s="23">
        <v>416</v>
      </c>
      <c r="B418" s="21" t="s">
        <v>1758</v>
      </c>
      <c r="C418" s="24" t="s">
        <v>1759</v>
      </c>
    </row>
    <row r="419" spans="1:3" ht="264.75" hidden="1" thickBot="1" x14ac:dyDescent="0.25">
      <c r="A419" s="23">
        <v>417</v>
      </c>
      <c r="B419" s="21" t="s">
        <v>1760</v>
      </c>
      <c r="C419" s="24" t="s">
        <v>1761</v>
      </c>
    </row>
    <row r="420" spans="1:3" ht="264.75" hidden="1" thickBot="1" x14ac:dyDescent="0.25">
      <c r="A420" s="23">
        <v>418</v>
      </c>
      <c r="B420" s="21" t="s">
        <v>1762</v>
      </c>
      <c r="C420" s="24" t="s">
        <v>1763</v>
      </c>
    </row>
    <row r="421" spans="1:3" ht="264.75" hidden="1" thickBot="1" x14ac:dyDescent="0.25">
      <c r="A421" s="23">
        <v>419</v>
      </c>
      <c r="B421" s="21" t="s">
        <v>1762</v>
      </c>
      <c r="C421" s="24" t="s">
        <v>1763</v>
      </c>
    </row>
    <row r="422" spans="1:3" ht="264.75" hidden="1" thickBot="1" x14ac:dyDescent="0.25">
      <c r="A422" s="23">
        <v>420</v>
      </c>
      <c r="B422" s="21" t="s">
        <v>1764</v>
      </c>
      <c r="C422" s="24" t="s">
        <v>1765</v>
      </c>
    </row>
    <row r="423" spans="1:3" ht="264.75" hidden="1" thickBot="1" x14ac:dyDescent="0.25">
      <c r="A423" s="23">
        <v>421</v>
      </c>
      <c r="B423" s="21" t="s">
        <v>1766</v>
      </c>
      <c r="C423" s="24" t="s">
        <v>1767</v>
      </c>
    </row>
    <row r="424" spans="1:3" ht="408.75" thickBot="1" x14ac:dyDescent="0.25">
      <c r="A424" s="23">
        <v>422</v>
      </c>
      <c r="B424" s="21" t="s">
        <v>1153</v>
      </c>
      <c r="C424" s="24" t="s">
        <v>1154</v>
      </c>
    </row>
    <row r="425" spans="1:3" ht="264.75" hidden="1" thickBot="1" x14ac:dyDescent="0.25">
      <c r="A425" s="23">
        <v>423</v>
      </c>
      <c r="B425" s="21" t="s">
        <v>1768</v>
      </c>
      <c r="C425" s="24" t="s">
        <v>1769</v>
      </c>
    </row>
    <row r="426" spans="1:3" ht="372.75" thickBot="1" x14ac:dyDescent="0.25">
      <c r="A426" s="23">
        <v>424</v>
      </c>
      <c r="B426" s="21" t="s">
        <v>1770</v>
      </c>
      <c r="C426" s="24" t="s">
        <v>1771</v>
      </c>
    </row>
    <row r="427" spans="1:3" ht="288.75" thickBot="1" x14ac:dyDescent="0.25">
      <c r="A427" s="23">
        <v>425</v>
      </c>
      <c r="B427" s="21" t="s">
        <v>1772</v>
      </c>
      <c r="C427" s="24" t="s">
        <v>1773</v>
      </c>
    </row>
    <row r="428" spans="1:3" ht="72.75" hidden="1" thickBot="1" x14ac:dyDescent="0.25">
      <c r="A428" s="23">
        <v>426</v>
      </c>
      <c r="B428" s="21" t="s">
        <v>1774</v>
      </c>
      <c r="C428" s="24" t="s">
        <v>1775</v>
      </c>
    </row>
    <row r="429" spans="1:3" ht="276.75" thickBot="1" x14ac:dyDescent="0.25">
      <c r="A429" s="23">
        <v>427</v>
      </c>
      <c r="B429" s="21" t="s">
        <v>405</v>
      </c>
      <c r="C429" s="24" t="s">
        <v>1247</v>
      </c>
    </row>
    <row r="430" spans="1:3" ht="276.75" thickBot="1" x14ac:dyDescent="0.25">
      <c r="A430" s="23">
        <v>428</v>
      </c>
      <c r="B430" s="21" t="s">
        <v>405</v>
      </c>
      <c r="C430" s="24" t="s">
        <v>1247</v>
      </c>
    </row>
    <row r="431" spans="1:3" ht="276.75" thickBot="1" x14ac:dyDescent="0.25">
      <c r="A431" s="23">
        <v>429</v>
      </c>
      <c r="B431" s="21" t="s">
        <v>405</v>
      </c>
      <c r="C431" s="24" t="s">
        <v>1247</v>
      </c>
    </row>
    <row r="432" spans="1:3" ht="276.75" thickBot="1" x14ac:dyDescent="0.25">
      <c r="A432" s="23">
        <v>430</v>
      </c>
      <c r="B432" s="21" t="s">
        <v>405</v>
      </c>
      <c r="C432" s="24" t="s">
        <v>1247</v>
      </c>
    </row>
    <row r="433" spans="1:3" ht="276.75" thickBot="1" x14ac:dyDescent="0.25">
      <c r="A433" s="23">
        <v>431</v>
      </c>
      <c r="B433" s="21" t="s">
        <v>405</v>
      </c>
      <c r="C433" s="24" t="s">
        <v>1247</v>
      </c>
    </row>
    <row r="434" spans="1:3" ht="312.75" thickBot="1" x14ac:dyDescent="0.25">
      <c r="A434" s="23">
        <v>432</v>
      </c>
      <c r="B434" s="21" t="s">
        <v>1748</v>
      </c>
      <c r="C434" s="24" t="s">
        <v>1749</v>
      </c>
    </row>
    <row r="435" spans="1:3" ht="276.75" thickBot="1" x14ac:dyDescent="0.25">
      <c r="A435" s="23">
        <v>433</v>
      </c>
      <c r="B435" s="21" t="s">
        <v>405</v>
      </c>
      <c r="C435" s="24" t="s">
        <v>1247</v>
      </c>
    </row>
    <row r="436" spans="1:3" ht="276.75" thickBot="1" x14ac:dyDescent="0.25">
      <c r="A436" s="23">
        <v>434</v>
      </c>
      <c r="B436" s="21" t="s">
        <v>405</v>
      </c>
      <c r="C436" s="24" t="s">
        <v>1247</v>
      </c>
    </row>
    <row r="437" spans="1:3" ht="276.75" thickBot="1" x14ac:dyDescent="0.25">
      <c r="A437" s="23">
        <v>435</v>
      </c>
      <c r="B437" s="21" t="s">
        <v>405</v>
      </c>
      <c r="C437" s="24" t="s">
        <v>1247</v>
      </c>
    </row>
    <row r="438" spans="1:3" ht="276.75" thickBot="1" x14ac:dyDescent="0.25">
      <c r="A438" s="23">
        <v>436</v>
      </c>
      <c r="B438" s="21" t="s">
        <v>405</v>
      </c>
      <c r="C438" s="24" t="s">
        <v>1247</v>
      </c>
    </row>
    <row r="439" spans="1:3" ht="276.75" thickBot="1" x14ac:dyDescent="0.25">
      <c r="A439" s="23">
        <v>437</v>
      </c>
      <c r="B439" s="21" t="s">
        <v>405</v>
      </c>
      <c r="C439" s="24" t="s">
        <v>1247</v>
      </c>
    </row>
    <row r="440" spans="1:3" ht="276.75" thickBot="1" x14ac:dyDescent="0.25">
      <c r="A440" s="23">
        <v>438</v>
      </c>
      <c r="B440" s="21" t="s">
        <v>405</v>
      </c>
      <c r="C440" s="24" t="s">
        <v>1247</v>
      </c>
    </row>
    <row r="441" spans="1:3" ht="276.75" thickBot="1" x14ac:dyDescent="0.25">
      <c r="A441" s="23">
        <v>439</v>
      </c>
      <c r="B441" s="21" t="s">
        <v>405</v>
      </c>
      <c r="C441" s="24" t="s">
        <v>1247</v>
      </c>
    </row>
    <row r="442" spans="1:3" ht="276.75" thickBot="1" x14ac:dyDescent="0.25">
      <c r="A442" s="23">
        <v>440</v>
      </c>
      <c r="B442" s="21" t="s">
        <v>405</v>
      </c>
      <c r="C442" s="24" t="s">
        <v>1247</v>
      </c>
    </row>
    <row r="443" spans="1:3" ht="276.75" thickBot="1" x14ac:dyDescent="0.25">
      <c r="A443" s="23">
        <v>441</v>
      </c>
      <c r="B443" s="21" t="s">
        <v>405</v>
      </c>
      <c r="C443" s="24" t="s">
        <v>1247</v>
      </c>
    </row>
    <row r="444" spans="1:3" ht="276.75" thickBot="1" x14ac:dyDescent="0.25">
      <c r="A444" s="23">
        <v>442</v>
      </c>
      <c r="B444" s="21" t="s">
        <v>405</v>
      </c>
      <c r="C444" s="24" t="s">
        <v>1247</v>
      </c>
    </row>
    <row r="445" spans="1:3" ht="252.75" thickBot="1" x14ac:dyDescent="0.25">
      <c r="A445" s="23">
        <v>443</v>
      </c>
      <c r="B445" s="21" t="s">
        <v>501</v>
      </c>
      <c r="C445" s="24" t="s">
        <v>1776</v>
      </c>
    </row>
    <row r="446" spans="1:3" ht="252.75" thickBot="1" x14ac:dyDescent="0.25">
      <c r="A446" s="23">
        <v>444</v>
      </c>
      <c r="B446" s="21" t="s">
        <v>501</v>
      </c>
      <c r="C446" s="24" t="s">
        <v>1777</v>
      </c>
    </row>
    <row r="447" spans="1:3" ht="252.75" thickBot="1" x14ac:dyDescent="0.25">
      <c r="A447" s="23">
        <v>445</v>
      </c>
      <c r="B447" s="21" t="s">
        <v>501</v>
      </c>
      <c r="C447" s="24" t="s">
        <v>1778</v>
      </c>
    </row>
    <row r="448" spans="1:3" ht="252.75" thickBot="1" x14ac:dyDescent="0.25">
      <c r="A448" s="23">
        <v>446</v>
      </c>
      <c r="B448" s="21" t="s">
        <v>501</v>
      </c>
      <c r="C448" s="24" t="s">
        <v>1779</v>
      </c>
    </row>
    <row r="449" spans="1:3" ht="240.75" thickBot="1" x14ac:dyDescent="0.25">
      <c r="A449" s="23">
        <v>447</v>
      </c>
      <c r="B449" s="21" t="s">
        <v>501</v>
      </c>
      <c r="C449" s="24" t="s">
        <v>1780</v>
      </c>
    </row>
    <row r="450" spans="1:3" ht="252.75" thickBot="1" x14ac:dyDescent="0.25">
      <c r="A450" s="23">
        <v>448</v>
      </c>
      <c r="B450" s="21" t="s">
        <v>501</v>
      </c>
      <c r="C450" s="24" t="s">
        <v>1781</v>
      </c>
    </row>
    <row r="451" spans="1:3" ht="264.75" thickBot="1" x14ac:dyDescent="0.25">
      <c r="A451" s="23">
        <v>449</v>
      </c>
      <c r="B451" s="21" t="s">
        <v>501</v>
      </c>
      <c r="C451" s="24" t="s">
        <v>1782</v>
      </c>
    </row>
    <row r="452" spans="1:3" ht="240.75" thickBot="1" x14ac:dyDescent="0.25">
      <c r="A452" s="23">
        <v>450</v>
      </c>
      <c r="B452" s="21" t="s">
        <v>501</v>
      </c>
      <c r="C452" s="24" t="s">
        <v>1783</v>
      </c>
    </row>
    <row r="453" spans="1:3" ht="276.75" thickBot="1" x14ac:dyDescent="0.25">
      <c r="A453" s="23">
        <v>451</v>
      </c>
      <c r="B453" s="21" t="s">
        <v>405</v>
      </c>
      <c r="C453" s="24" t="s">
        <v>1247</v>
      </c>
    </row>
    <row r="454" spans="1:3" ht="276.75" thickBot="1" x14ac:dyDescent="0.25">
      <c r="A454" s="23">
        <v>452</v>
      </c>
      <c r="B454" s="21" t="s">
        <v>405</v>
      </c>
      <c r="C454" s="24" t="s">
        <v>1247</v>
      </c>
    </row>
    <row r="455" spans="1:3" ht="276.75" thickBot="1" x14ac:dyDescent="0.25">
      <c r="A455" s="23">
        <v>453</v>
      </c>
      <c r="B455" s="21" t="s">
        <v>405</v>
      </c>
      <c r="C455" s="24" t="s">
        <v>1247</v>
      </c>
    </row>
    <row r="456" spans="1:3" ht="276.75" thickBot="1" x14ac:dyDescent="0.25">
      <c r="A456" s="23">
        <v>454</v>
      </c>
      <c r="B456" s="21" t="s">
        <v>405</v>
      </c>
      <c r="C456" s="24" t="s">
        <v>1247</v>
      </c>
    </row>
    <row r="457" spans="1:3" ht="336.75" thickBot="1" x14ac:dyDescent="0.25">
      <c r="A457" s="23">
        <v>455</v>
      </c>
      <c r="B457" s="21" t="s">
        <v>1784</v>
      </c>
      <c r="C457" s="24" t="s">
        <v>1785</v>
      </c>
    </row>
    <row r="458" spans="1:3" ht="336.75" thickBot="1" x14ac:dyDescent="0.25">
      <c r="A458" s="23">
        <v>456</v>
      </c>
      <c r="B458" s="21" t="s">
        <v>1784</v>
      </c>
      <c r="C458" s="24" t="s">
        <v>1785</v>
      </c>
    </row>
    <row r="459" spans="1:3" ht="336.75" thickBot="1" x14ac:dyDescent="0.25">
      <c r="A459" s="23">
        <v>457</v>
      </c>
      <c r="B459" s="21" t="s">
        <v>1784</v>
      </c>
      <c r="C459" s="24" t="s">
        <v>1785</v>
      </c>
    </row>
    <row r="460" spans="1:3" ht="264.75" thickBot="1" x14ac:dyDescent="0.25">
      <c r="A460" s="23">
        <v>458</v>
      </c>
      <c r="B460" s="21" t="s">
        <v>113</v>
      </c>
      <c r="C460" s="24" t="s">
        <v>114</v>
      </c>
    </row>
    <row r="461" spans="1:3" ht="336.75" thickBot="1" x14ac:dyDescent="0.25">
      <c r="A461" s="23">
        <v>459</v>
      </c>
      <c r="B461" s="21" t="s">
        <v>1784</v>
      </c>
      <c r="C461" s="24" t="s">
        <v>1785</v>
      </c>
    </row>
    <row r="462" spans="1:3" ht="336.75" thickBot="1" x14ac:dyDescent="0.25">
      <c r="A462" s="23">
        <v>460</v>
      </c>
      <c r="B462" s="21" t="s">
        <v>1784</v>
      </c>
      <c r="C462" s="24" t="s">
        <v>1785</v>
      </c>
    </row>
    <row r="463" spans="1:3" ht="168.75" hidden="1" thickBot="1" x14ac:dyDescent="0.25">
      <c r="A463" s="23">
        <v>461</v>
      </c>
      <c r="B463" s="21" t="s">
        <v>290</v>
      </c>
      <c r="C463" s="24" t="s">
        <v>1786</v>
      </c>
    </row>
    <row r="464" spans="1:3" ht="168.75" hidden="1" thickBot="1" x14ac:dyDescent="0.25">
      <c r="A464" s="23">
        <v>462</v>
      </c>
      <c r="B464" s="21" t="s">
        <v>290</v>
      </c>
      <c r="C464" s="24" t="s">
        <v>1786</v>
      </c>
    </row>
    <row r="465" spans="1:3" ht="168.75" hidden="1" thickBot="1" x14ac:dyDescent="0.25">
      <c r="A465" s="23">
        <v>463</v>
      </c>
      <c r="B465" s="21" t="s">
        <v>290</v>
      </c>
      <c r="C465" s="24" t="s">
        <v>1786</v>
      </c>
    </row>
    <row r="466" spans="1:3" ht="168.75" hidden="1" thickBot="1" x14ac:dyDescent="0.25">
      <c r="A466" s="23">
        <v>464</v>
      </c>
      <c r="B466" s="21" t="s">
        <v>290</v>
      </c>
      <c r="C466" s="24" t="s">
        <v>1786</v>
      </c>
    </row>
    <row r="467" spans="1:3" ht="168.75" hidden="1" thickBot="1" x14ac:dyDescent="0.25">
      <c r="A467" s="23">
        <v>465</v>
      </c>
      <c r="B467" s="21" t="s">
        <v>290</v>
      </c>
      <c r="C467" s="24" t="s">
        <v>1786</v>
      </c>
    </row>
    <row r="468" spans="1:3" ht="168.75" hidden="1" thickBot="1" x14ac:dyDescent="0.25">
      <c r="A468" s="23">
        <v>466</v>
      </c>
      <c r="B468" s="21" t="s">
        <v>290</v>
      </c>
      <c r="C468" s="24" t="s">
        <v>1786</v>
      </c>
    </row>
    <row r="469" spans="1:3" ht="288.75" thickBot="1" x14ac:dyDescent="0.25">
      <c r="A469" s="23">
        <v>467</v>
      </c>
      <c r="B469" s="21" t="s">
        <v>1787</v>
      </c>
      <c r="C469" s="24" t="s">
        <v>1788</v>
      </c>
    </row>
    <row r="470" spans="1:3" ht="276.75" thickBot="1" x14ac:dyDescent="0.25">
      <c r="A470" s="23">
        <v>468</v>
      </c>
      <c r="B470" s="21" t="s">
        <v>405</v>
      </c>
      <c r="C470" s="24" t="s">
        <v>1247</v>
      </c>
    </row>
    <row r="471" spans="1:3" ht="240.75" thickBot="1" x14ac:dyDescent="0.25">
      <c r="A471" s="23">
        <v>469</v>
      </c>
      <c r="B471" s="21" t="s">
        <v>1789</v>
      </c>
      <c r="C471" s="24" t="s">
        <v>1790</v>
      </c>
    </row>
    <row r="472" spans="1:3" ht="240.75" thickBot="1" x14ac:dyDescent="0.25">
      <c r="A472" s="23">
        <v>470</v>
      </c>
      <c r="B472" s="21" t="s">
        <v>1789</v>
      </c>
      <c r="C472" s="24" t="s">
        <v>1790</v>
      </c>
    </row>
    <row r="473" spans="1:3" ht="240.75" thickBot="1" x14ac:dyDescent="0.25">
      <c r="A473" s="23">
        <v>471</v>
      </c>
      <c r="B473" s="21" t="s">
        <v>1789</v>
      </c>
      <c r="C473" s="24" t="s">
        <v>1790</v>
      </c>
    </row>
    <row r="474" spans="1:3" ht="240.75" thickBot="1" x14ac:dyDescent="0.25">
      <c r="A474" s="23">
        <v>472</v>
      </c>
      <c r="B474" s="21" t="s">
        <v>1789</v>
      </c>
      <c r="C474" s="24" t="s">
        <v>1790</v>
      </c>
    </row>
    <row r="475" spans="1:3" ht="240.75" thickBot="1" x14ac:dyDescent="0.25">
      <c r="A475" s="23">
        <v>473</v>
      </c>
      <c r="B475" s="21" t="s">
        <v>1789</v>
      </c>
      <c r="C475" s="24" t="s">
        <v>1790</v>
      </c>
    </row>
    <row r="476" spans="1:3" ht="240.75" thickBot="1" x14ac:dyDescent="0.25">
      <c r="A476" s="23">
        <v>474</v>
      </c>
      <c r="B476" s="21" t="s">
        <v>1789</v>
      </c>
      <c r="C476" s="24" t="s">
        <v>1790</v>
      </c>
    </row>
    <row r="477" spans="1:3" ht="240.75" thickBot="1" x14ac:dyDescent="0.25">
      <c r="A477" s="23">
        <v>475</v>
      </c>
      <c r="B477" s="21" t="s">
        <v>1789</v>
      </c>
      <c r="C477" s="24" t="s">
        <v>1790</v>
      </c>
    </row>
    <row r="478" spans="1:3" ht="240.75" thickBot="1" x14ac:dyDescent="0.25">
      <c r="A478" s="23">
        <v>476</v>
      </c>
      <c r="B478" s="21" t="s">
        <v>1789</v>
      </c>
      <c r="C478" s="24" t="s">
        <v>1790</v>
      </c>
    </row>
    <row r="479" spans="1:3" ht="240.75" thickBot="1" x14ac:dyDescent="0.25">
      <c r="A479" s="23">
        <v>477</v>
      </c>
      <c r="B479" s="21" t="s">
        <v>1789</v>
      </c>
      <c r="C479" s="24" t="s">
        <v>1790</v>
      </c>
    </row>
    <row r="480" spans="1:3" ht="336.75" thickBot="1" x14ac:dyDescent="0.25">
      <c r="A480" s="23">
        <v>478</v>
      </c>
      <c r="B480" s="21" t="s">
        <v>1784</v>
      </c>
      <c r="C480" s="24" t="s">
        <v>1785</v>
      </c>
    </row>
    <row r="481" spans="1:3" ht="240.75" thickBot="1" x14ac:dyDescent="0.25">
      <c r="A481" s="23">
        <v>479</v>
      </c>
      <c r="B481" s="21" t="s">
        <v>1789</v>
      </c>
      <c r="C481" s="24" t="s">
        <v>1790</v>
      </c>
    </row>
    <row r="482" spans="1:3" ht="240.75" thickBot="1" x14ac:dyDescent="0.25">
      <c r="A482" s="23">
        <v>480</v>
      </c>
      <c r="B482" s="21" t="s">
        <v>1789</v>
      </c>
      <c r="C482" s="24" t="s">
        <v>1790</v>
      </c>
    </row>
    <row r="483" spans="1:3" ht="240.75" thickBot="1" x14ac:dyDescent="0.25">
      <c r="A483" s="23">
        <v>481</v>
      </c>
      <c r="B483" s="21" t="s">
        <v>1789</v>
      </c>
      <c r="C483" s="24" t="s">
        <v>1790</v>
      </c>
    </row>
    <row r="484" spans="1:3" ht="240.75" thickBot="1" x14ac:dyDescent="0.25">
      <c r="A484" s="23">
        <v>482</v>
      </c>
      <c r="B484" s="21" t="s">
        <v>1789</v>
      </c>
      <c r="C484" s="24" t="s">
        <v>1790</v>
      </c>
    </row>
    <row r="485" spans="1:3" ht="336.75" thickBot="1" x14ac:dyDescent="0.25">
      <c r="A485" s="23">
        <v>483</v>
      </c>
      <c r="B485" s="21" t="s">
        <v>1784</v>
      </c>
      <c r="C485" s="24" t="s">
        <v>1785</v>
      </c>
    </row>
    <row r="486" spans="1:3" ht="240.75" thickBot="1" x14ac:dyDescent="0.25">
      <c r="A486" s="23">
        <v>484</v>
      </c>
      <c r="B486" s="21" t="s">
        <v>1789</v>
      </c>
      <c r="C486" s="24" t="s">
        <v>1790</v>
      </c>
    </row>
    <row r="487" spans="1:3" ht="336.75" thickBot="1" x14ac:dyDescent="0.25">
      <c r="A487" s="23">
        <v>485</v>
      </c>
      <c r="B487" s="21" t="s">
        <v>1784</v>
      </c>
      <c r="C487" s="24" t="s">
        <v>1785</v>
      </c>
    </row>
    <row r="488" spans="1:3" ht="240.75" thickBot="1" x14ac:dyDescent="0.25">
      <c r="A488" s="23">
        <v>486</v>
      </c>
      <c r="B488" s="21" t="s">
        <v>1789</v>
      </c>
      <c r="C488" s="24" t="s">
        <v>1790</v>
      </c>
    </row>
    <row r="489" spans="1:3" ht="288.75" thickBot="1" x14ac:dyDescent="0.25">
      <c r="A489" s="23">
        <v>487</v>
      </c>
      <c r="B489" s="21" t="s">
        <v>290</v>
      </c>
      <c r="C489" s="24" t="s">
        <v>1034</v>
      </c>
    </row>
    <row r="490" spans="1:3" ht="288.75" thickBot="1" x14ac:dyDescent="0.25">
      <c r="A490" s="23">
        <v>488</v>
      </c>
      <c r="B490" s="21" t="s">
        <v>290</v>
      </c>
      <c r="C490" s="24" t="s">
        <v>1034</v>
      </c>
    </row>
    <row r="491" spans="1:3" ht="288.75" thickBot="1" x14ac:dyDescent="0.25">
      <c r="A491" s="23">
        <v>489</v>
      </c>
      <c r="B491" s="21" t="s">
        <v>290</v>
      </c>
      <c r="C491" s="24" t="s">
        <v>1034</v>
      </c>
    </row>
    <row r="492" spans="1:3" ht="288.75" thickBot="1" x14ac:dyDescent="0.25">
      <c r="A492" s="23">
        <v>490</v>
      </c>
      <c r="B492" s="21" t="s">
        <v>290</v>
      </c>
      <c r="C492" s="24" t="s">
        <v>1034</v>
      </c>
    </row>
    <row r="493" spans="1:3" ht="288.75" thickBot="1" x14ac:dyDescent="0.25">
      <c r="A493" s="23">
        <v>491</v>
      </c>
      <c r="B493" s="21" t="s">
        <v>290</v>
      </c>
      <c r="C493" s="24" t="s">
        <v>1034</v>
      </c>
    </row>
    <row r="494" spans="1:3" ht="288.75" thickBot="1" x14ac:dyDescent="0.25">
      <c r="A494" s="23">
        <v>492</v>
      </c>
      <c r="B494" s="21" t="s">
        <v>290</v>
      </c>
      <c r="C494" s="24" t="s">
        <v>1042</v>
      </c>
    </row>
    <row r="495" spans="1:3" ht="288.75" thickBot="1" x14ac:dyDescent="0.25">
      <c r="A495" s="23">
        <v>493</v>
      </c>
      <c r="B495" s="21" t="s">
        <v>290</v>
      </c>
      <c r="C495" s="24" t="s">
        <v>1042</v>
      </c>
    </row>
    <row r="496" spans="1:3" ht="288.75" thickBot="1" x14ac:dyDescent="0.25">
      <c r="A496" s="23">
        <v>494</v>
      </c>
      <c r="B496" s="21" t="s">
        <v>290</v>
      </c>
      <c r="C496" s="24" t="s">
        <v>1042</v>
      </c>
    </row>
    <row r="497" spans="1:3" ht="288.75" thickBot="1" x14ac:dyDescent="0.25">
      <c r="A497" s="23">
        <v>495</v>
      </c>
      <c r="B497" s="21" t="s">
        <v>290</v>
      </c>
      <c r="C497" s="24" t="s">
        <v>1042</v>
      </c>
    </row>
    <row r="498" spans="1:3" ht="288.75" thickBot="1" x14ac:dyDescent="0.25">
      <c r="A498" s="23">
        <v>496</v>
      </c>
      <c r="B498" s="21" t="s">
        <v>290</v>
      </c>
      <c r="C498" s="24" t="s">
        <v>1042</v>
      </c>
    </row>
    <row r="499" spans="1:3" ht="288.75" thickBot="1" x14ac:dyDescent="0.25">
      <c r="A499" s="23">
        <v>497</v>
      </c>
      <c r="B499" s="21" t="s">
        <v>290</v>
      </c>
      <c r="C499" s="24" t="s">
        <v>1042</v>
      </c>
    </row>
    <row r="500" spans="1:3" ht="336.75" thickBot="1" x14ac:dyDescent="0.25">
      <c r="A500" s="23">
        <v>498</v>
      </c>
      <c r="B500" s="21" t="s">
        <v>290</v>
      </c>
      <c r="C500" s="24" t="s">
        <v>1030</v>
      </c>
    </row>
    <row r="501" spans="1:3" ht="336.75" thickBot="1" x14ac:dyDescent="0.25">
      <c r="A501" s="23">
        <v>499</v>
      </c>
      <c r="B501" s="21" t="s">
        <v>290</v>
      </c>
      <c r="C501" s="24" t="s">
        <v>1030</v>
      </c>
    </row>
    <row r="502" spans="1:3" ht="336.75" thickBot="1" x14ac:dyDescent="0.25">
      <c r="A502" s="23">
        <v>500</v>
      </c>
      <c r="B502" s="21" t="s">
        <v>290</v>
      </c>
      <c r="C502" s="24" t="s">
        <v>1030</v>
      </c>
    </row>
    <row r="503" spans="1:3" ht="336.75" thickBot="1" x14ac:dyDescent="0.25">
      <c r="A503" s="23">
        <v>501</v>
      </c>
      <c r="B503" s="21" t="s">
        <v>290</v>
      </c>
      <c r="C503" s="24" t="s">
        <v>1030</v>
      </c>
    </row>
    <row r="504" spans="1:3" ht="336.75" thickBot="1" x14ac:dyDescent="0.25">
      <c r="A504" s="23">
        <v>502</v>
      </c>
      <c r="B504" s="21" t="s">
        <v>290</v>
      </c>
      <c r="C504" s="24" t="s">
        <v>1030</v>
      </c>
    </row>
    <row r="505" spans="1:3" ht="336.75" thickBot="1" x14ac:dyDescent="0.25">
      <c r="A505" s="23">
        <v>503</v>
      </c>
      <c r="B505" s="21" t="s">
        <v>290</v>
      </c>
      <c r="C505" s="24" t="s">
        <v>1030</v>
      </c>
    </row>
    <row r="506" spans="1:3" ht="336.75" thickBot="1" x14ac:dyDescent="0.25">
      <c r="A506" s="23">
        <v>504</v>
      </c>
      <c r="B506" s="21" t="s">
        <v>290</v>
      </c>
      <c r="C506" s="24" t="s">
        <v>1030</v>
      </c>
    </row>
    <row r="507" spans="1:3" ht="288.75" thickBot="1" x14ac:dyDescent="0.25">
      <c r="A507" s="23">
        <v>505</v>
      </c>
      <c r="B507" s="21" t="s">
        <v>290</v>
      </c>
      <c r="C507" s="24" t="s">
        <v>1791</v>
      </c>
    </row>
    <row r="508" spans="1:3" ht="288.75" thickBot="1" x14ac:dyDescent="0.25">
      <c r="A508" s="23">
        <v>506</v>
      </c>
      <c r="B508" s="21" t="s">
        <v>290</v>
      </c>
      <c r="C508" s="24" t="s">
        <v>1791</v>
      </c>
    </row>
    <row r="509" spans="1:3" ht="288.75" thickBot="1" x14ac:dyDescent="0.25">
      <c r="A509" s="23">
        <v>507</v>
      </c>
      <c r="B509" s="21" t="s">
        <v>290</v>
      </c>
      <c r="C509" s="24" t="s">
        <v>1791</v>
      </c>
    </row>
    <row r="510" spans="1:3" ht="288.75" thickBot="1" x14ac:dyDescent="0.25">
      <c r="A510" s="23">
        <v>508</v>
      </c>
      <c r="B510" s="21" t="s">
        <v>290</v>
      </c>
      <c r="C510" s="24" t="s">
        <v>1791</v>
      </c>
    </row>
    <row r="511" spans="1:3" ht="288.75" thickBot="1" x14ac:dyDescent="0.25">
      <c r="A511" s="23">
        <v>509</v>
      </c>
      <c r="B511" s="21" t="s">
        <v>290</v>
      </c>
      <c r="C511" s="24" t="s">
        <v>1791</v>
      </c>
    </row>
    <row r="512" spans="1:3" ht="288.75" thickBot="1" x14ac:dyDescent="0.25">
      <c r="A512" s="23">
        <v>510</v>
      </c>
      <c r="B512" s="21" t="s">
        <v>290</v>
      </c>
      <c r="C512" s="24" t="s">
        <v>1791</v>
      </c>
    </row>
    <row r="513" spans="1:3" ht="276.75" thickBot="1" x14ac:dyDescent="0.25">
      <c r="A513" s="23">
        <v>511</v>
      </c>
      <c r="B513" s="21" t="s">
        <v>290</v>
      </c>
      <c r="C513" s="24" t="s">
        <v>1056</v>
      </c>
    </row>
    <row r="514" spans="1:3" ht="276.75" thickBot="1" x14ac:dyDescent="0.25">
      <c r="A514" s="23">
        <v>512</v>
      </c>
      <c r="B514" s="21" t="s">
        <v>290</v>
      </c>
      <c r="C514" s="24" t="s">
        <v>1056</v>
      </c>
    </row>
    <row r="515" spans="1:3" ht="276.75" thickBot="1" x14ac:dyDescent="0.25">
      <c r="A515" s="23">
        <v>513</v>
      </c>
      <c r="B515" s="21" t="s">
        <v>290</v>
      </c>
      <c r="C515" s="24" t="s">
        <v>1056</v>
      </c>
    </row>
    <row r="516" spans="1:3" ht="276.75" thickBot="1" x14ac:dyDescent="0.25">
      <c r="A516" s="23">
        <v>514</v>
      </c>
      <c r="B516" s="21" t="s">
        <v>290</v>
      </c>
      <c r="C516" s="24" t="s">
        <v>1056</v>
      </c>
    </row>
    <row r="517" spans="1:3" ht="276.75" thickBot="1" x14ac:dyDescent="0.25">
      <c r="A517" s="23">
        <v>515</v>
      </c>
      <c r="B517" s="21" t="s">
        <v>290</v>
      </c>
      <c r="C517" s="24" t="s">
        <v>1056</v>
      </c>
    </row>
    <row r="518" spans="1:3" ht="276.75" thickBot="1" x14ac:dyDescent="0.25">
      <c r="A518" s="23">
        <v>516</v>
      </c>
      <c r="B518" s="21" t="s">
        <v>290</v>
      </c>
      <c r="C518" s="24" t="s">
        <v>1056</v>
      </c>
    </row>
    <row r="519" spans="1:3" ht="288.75" thickBot="1" x14ac:dyDescent="0.25">
      <c r="A519" s="23">
        <v>517</v>
      </c>
      <c r="B519" s="21" t="s">
        <v>290</v>
      </c>
      <c r="C519" s="24" t="s">
        <v>1059</v>
      </c>
    </row>
    <row r="520" spans="1:3" ht="288.75" thickBot="1" x14ac:dyDescent="0.25">
      <c r="A520" s="23">
        <v>518</v>
      </c>
      <c r="B520" s="21" t="s">
        <v>290</v>
      </c>
      <c r="C520" s="24" t="s">
        <v>1059</v>
      </c>
    </row>
    <row r="521" spans="1:3" ht="288.75" thickBot="1" x14ac:dyDescent="0.25">
      <c r="A521" s="23">
        <v>519</v>
      </c>
      <c r="B521" s="21" t="s">
        <v>290</v>
      </c>
      <c r="C521" s="24" t="s">
        <v>1059</v>
      </c>
    </row>
    <row r="522" spans="1:3" ht="288.75" thickBot="1" x14ac:dyDescent="0.25">
      <c r="A522" s="23">
        <v>520</v>
      </c>
      <c r="B522" s="21" t="s">
        <v>290</v>
      </c>
      <c r="C522" s="24" t="s">
        <v>1059</v>
      </c>
    </row>
    <row r="523" spans="1:3" ht="288.75" thickBot="1" x14ac:dyDescent="0.25">
      <c r="A523" s="23">
        <v>521</v>
      </c>
      <c r="B523" s="21" t="s">
        <v>290</v>
      </c>
      <c r="C523" s="24" t="s">
        <v>1059</v>
      </c>
    </row>
    <row r="524" spans="1:3" ht="288.75" thickBot="1" x14ac:dyDescent="0.25">
      <c r="A524" s="23">
        <v>522</v>
      </c>
      <c r="B524" s="21" t="s">
        <v>290</v>
      </c>
      <c r="C524" s="24" t="s">
        <v>1059</v>
      </c>
    </row>
    <row r="525" spans="1:3" ht="264.75" thickBot="1" x14ac:dyDescent="0.25">
      <c r="A525" s="23">
        <v>523</v>
      </c>
      <c r="B525" s="21" t="s">
        <v>290</v>
      </c>
      <c r="C525" s="24" t="s">
        <v>1074</v>
      </c>
    </row>
    <row r="526" spans="1:3" ht="264.75" thickBot="1" x14ac:dyDescent="0.25">
      <c r="A526" s="23">
        <v>524</v>
      </c>
      <c r="B526" s="21" t="s">
        <v>290</v>
      </c>
      <c r="C526" s="24" t="s">
        <v>1074</v>
      </c>
    </row>
    <row r="527" spans="1:3" ht="264.75" thickBot="1" x14ac:dyDescent="0.25">
      <c r="A527" s="23">
        <v>525</v>
      </c>
      <c r="B527" s="21" t="s">
        <v>290</v>
      </c>
      <c r="C527" s="24" t="s">
        <v>1074</v>
      </c>
    </row>
    <row r="528" spans="1:3" ht="264.75" thickBot="1" x14ac:dyDescent="0.25">
      <c r="A528" s="23">
        <v>526</v>
      </c>
      <c r="B528" s="21" t="s">
        <v>290</v>
      </c>
      <c r="C528" s="24" t="s">
        <v>1074</v>
      </c>
    </row>
    <row r="529" spans="1:3" ht="264.75" thickBot="1" x14ac:dyDescent="0.25">
      <c r="A529" s="23">
        <v>527</v>
      </c>
      <c r="B529" s="21" t="s">
        <v>290</v>
      </c>
      <c r="C529" s="24" t="s">
        <v>1074</v>
      </c>
    </row>
    <row r="530" spans="1:3" ht="264.75" thickBot="1" x14ac:dyDescent="0.25">
      <c r="A530" s="23">
        <v>528</v>
      </c>
      <c r="B530" s="21" t="s">
        <v>290</v>
      </c>
      <c r="C530" s="24" t="s">
        <v>1074</v>
      </c>
    </row>
    <row r="531" spans="1:3" ht="264.75" thickBot="1" x14ac:dyDescent="0.25">
      <c r="A531" s="23">
        <v>529</v>
      </c>
      <c r="B531" s="21" t="s">
        <v>290</v>
      </c>
      <c r="C531" s="24" t="s">
        <v>1065</v>
      </c>
    </row>
    <row r="532" spans="1:3" ht="264.75" thickBot="1" x14ac:dyDescent="0.25">
      <c r="A532" s="23">
        <v>530</v>
      </c>
      <c r="B532" s="21" t="s">
        <v>290</v>
      </c>
      <c r="C532" s="24" t="s">
        <v>1065</v>
      </c>
    </row>
    <row r="533" spans="1:3" ht="264.75" thickBot="1" x14ac:dyDescent="0.25">
      <c r="A533" s="23">
        <v>531</v>
      </c>
      <c r="B533" s="21" t="s">
        <v>290</v>
      </c>
      <c r="C533" s="24" t="s">
        <v>1065</v>
      </c>
    </row>
    <row r="534" spans="1:3" ht="264.75" thickBot="1" x14ac:dyDescent="0.25">
      <c r="A534" s="23">
        <v>532</v>
      </c>
      <c r="B534" s="21" t="s">
        <v>290</v>
      </c>
      <c r="C534" s="24" t="s">
        <v>1065</v>
      </c>
    </row>
    <row r="535" spans="1:3" ht="264.75" thickBot="1" x14ac:dyDescent="0.25">
      <c r="A535" s="23">
        <v>533</v>
      </c>
      <c r="B535" s="21" t="s">
        <v>290</v>
      </c>
      <c r="C535" s="24" t="s">
        <v>1065</v>
      </c>
    </row>
    <row r="536" spans="1:3" ht="264.75" thickBot="1" x14ac:dyDescent="0.25">
      <c r="A536" s="23">
        <v>534</v>
      </c>
      <c r="B536" s="21" t="s">
        <v>290</v>
      </c>
      <c r="C536" s="24" t="s">
        <v>1065</v>
      </c>
    </row>
    <row r="537" spans="1:3" ht="264.75" thickBot="1" x14ac:dyDescent="0.25">
      <c r="A537" s="23">
        <v>535</v>
      </c>
      <c r="B537" s="21" t="s">
        <v>290</v>
      </c>
      <c r="C537" s="24" t="s">
        <v>1065</v>
      </c>
    </row>
    <row r="538" spans="1:3" ht="288.75" thickBot="1" x14ac:dyDescent="0.25">
      <c r="A538" s="23">
        <v>536</v>
      </c>
      <c r="B538" s="21" t="s">
        <v>290</v>
      </c>
      <c r="C538" s="24" t="s">
        <v>1069</v>
      </c>
    </row>
    <row r="539" spans="1:3" ht="288.75" thickBot="1" x14ac:dyDescent="0.25">
      <c r="A539" s="23">
        <v>537</v>
      </c>
      <c r="B539" s="21" t="s">
        <v>290</v>
      </c>
      <c r="C539" s="24" t="s">
        <v>1069</v>
      </c>
    </row>
    <row r="540" spans="1:3" ht="288.75" thickBot="1" x14ac:dyDescent="0.25">
      <c r="A540" s="23">
        <v>538</v>
      </c>
      <c r="B540" s="21" t="s">
        <v>290</v>
      </c>
      <c r="C540" s="24" t="s">
        <v>1069</v>
      </c>
    </row>
    <row r="541" spans="1:3" ht="288.75" thickBot="1" x14ac:dyDescent="0.25">
      <c r="A541" s="23">
        <v>539</v>
      </c>
      <c r="B541" s="21" t="s">
        <v>290</v>
      </c>
      <c r="C541" s="24" t="s">
        <v>1069</v>
      </c>
    </row>
    <row r="542" spans="1:3" ht="288.75" thickBot="1" x14ac:dyDescent="0.25">
      <c r="A542" s="23">
        <v>540</v>
      </c>
      <c r="B542" s="21" t="s">
        <v>290</v>
      </c>
      <c r="C542" s="24" t="s">
        <v>1069</v>
      </c>
    </row>
    <row r="543" spans="1:3" ht="288.75" thickBot="1" x14ac:dyDescent="0.25">
      <c r="A543" s="23">
        <v>541</v>
      </c>
      <c r="B543" s="21" t="s">
        <v>290</v>
      </c>
      <c r="C543" s="24" t="s">
        <v>1069</v>
      </c>
    </row>
    <row r="544" spans="1:3" ht="276.75" thickBot="1" x14ac:dyDescent="0.25">
      <c r="A544" s="23">
        <v>542</v>
      </c>
      <c r="B544" s="21" t="s">
        <v>290</v>
      </c>
      <c r="C544" s="24" t="s">
        <v>1048</v>
      </c>
    </row>
    <row r="545" spans="1:3" ht="276.75" thickBot="1" x14ac:dyDescent="0.25">
      <c r="A545" s="23">
        <v>543</v>
      </c>
      <c r="B545" s="21" t="s">
        <v>290</v>
      </c>
      <c r="C545" s="24" t="s">
        <v>1048</v>
      </c>
    </row>
    <row r="546" spans="1:3" ht="276.75" thickBot="1" x14ac:dyDescent="0.25">
      <c r="A546" s="23">
        <v>544</v>
      </c>
      <c r="B546" s="21" t="s">
        <v>290</v>
      </c>
      <c r="C546" s="24" t="s">
        <v>1048</v>
      </c>
    </row>
    <row r="547" spans="1:3" ht="276.75" thickBot="1" x14ac:dyDescent="0.25">
      <c r="A547" s="23">
        <v>545</v>
      </c>
      <c r="B547" s="21" t="s">
        <v>290</v>
      </c>
      <c r="C547" s="24" t="s">
        <v>1048</v>
      </c>
    </row>
    <row r="548" spans="1:3" ht="276.75" thickBot="1" x14ac:dyDescent="0.25">
      <c r="A548" s="23">
        <v>546</v>
      </c>
      <c r="B548" s="21" t="s">
        <v>290</v>
      </c>
      <c r="C548" s="24" t="s">
        <v>1048</v>
      </c>
    </row>
    <row r="549" spans="1:3" ht="276.75" thickBot="1" x14ac:dyDescent="0.25">
      <c r="A549" s="23">
        <v>547</v>
      </c>
      <c r="B549" s="21" t="s">
        <v>290</v>
      </c>
      <c r="C549" s="24" t="s">
        <v>1048</v>
      </c>
    </row>
    <row r="550" spans="1:3" ht="336.75" thickBot="1" x14ac:dyDescent="0.25">
      <c r="A550" s="23">
        <v>548</v>
      </c>
      <c r="B550" s="21" t="s">
        <v>1784</v>
      </c>
      <c r="C550" s="24" t="s">
        <v>1785</v>
      </c>
    </row>
    <row r="551" spans="1:3" ht="240.75" thickBot="1" x14ac:dyDescent="0.25">
      <c r="A551" s="23">
        <v>549</v>
      </c>
      <c r="B551" s="21" t="s">
        <v>1789</v>
      </c>
      <c r="C551" s="24" t="s">
        <v>1790</v>
      </c>
    </row>
    <row r="552" spans="1:3" ht="336.75" thickBot="1" x14ac:dyDescent="0.25">
      <c r="A552" s="23">
        <v>550</v>
      </c>
      <c r="B552" s="21" t="s">
        <v>1784</v>
      </c>
      <c r="C552" s="24" t="s">
        <v>1785</v>
      </c>
    </row>
    <row r="553" spans="1:3" ht="336.75" thickBot="1" x14ac:dyDescent="0.25">
      <c r="A553" s="23">
        <v>551</v>
      </c>
      <c r="B553" s="21" t="s">
        <v>1784</v>
      </c>
      <c r="C553" s="24" t="s">
        <v>1785</v>
      </c>
    </row>
    <row r="554" spans="1:3" ht="336.75" thickBot="1" x14ac:dyDescent="0.25">
      <c r="A554" s="23">
        <v>552</v>
      </c>
      <c r="B554" s="21" t="s">
        <v>1784</v>
      </c>
      <c r="C554" s="24" t="s">
        <v>1785</v>
      </c>
    </row>
    <row r="555" spans="1:3" ht="264.75" thickBot="1" x14ac:dyDescent="0.25">
      <c r="A555" s="23">
        <v>553</v>
      </c>
      <c r="B555" s="21" t="s">
        <v>1078</v>
      </c>
      <c r="C555" s="24" t="s">
        <v>1156</v>
      </c>
    </row>
    <row r="556" spans="1:3" ht="264.75" thickBot="1" x14ac:dyDescent="0.25">
      <c r="A556" s="23">
        <v>554</v>
      </c>
      <c r="B556" s="21" t="s">
        <v>1078</v>
      </c>
      <c r="C556" s="24" t="s">
        <v>1156</v>
      </c>
    </row>
    <row r="557" spans="1:3" ht="240.75" thickBot="1" x14ac:dyDescent="0.25">
      <c r="A557" s="23">
        <v>555</v>
      </c>
      <c r="B557" s="21" t="s">
        <v>1078</v>
      </c>
      <c r="C557" s="24" t="s">
        <v>1792</v>
      </c>
    </row>
    <row r="558" spans="1:3" ht="252.75" thickBot="1" x14ac:dyDescent="0.25">
      <c r="A558" s="23">
        <v>556</v>
      </c>
      <c r="B558" s="21" t="s">
        <v>1078</v>
      </c>
      <c r="C558" s="24" t="s">
        <v>1079</v>
      </c>
    </row>
    <row r="559" spans="1:3" ht="264.75" thickBot="1" x14ac:dyDescent="0.25">
      <c r="A559" s="23">
        <v>557</v>
      </c>
      <c r="B559" s="21" t="s">
        <v>1078</v>
      </c>
      <c r="C559" s="24" t="s">
        <v>1161</v>
      </c>
    </row>
    <row r="560" spans="1:3" ht="252.75" thickBot="1" x14ac:dyDescent="0.25">
      <c r="A560" s="23">
        <v>558</v>
      </c>
      <c r="B560" s="21" t="s">
        <v>1078</v>
      </c>
      <c r="C560" s="24" t="s">
        <v>1169</v>
      </c>
    </row>
    <row r="561" spans="1:3" ht="252.75" thickBot="1" x14ac:dyDescent="0.25">
      <c r="A561" s="23">
        <v>559</v>
      </c>
      <c r="B561" s="21" t="s">
        <v>1078</v>
      </c>
      <c r="C561" s="24" t="s">
        <v>1169</v>
      </c>
    </row>
    <row r="562" spans="1:3" ht="324.75" thickBot="1" x14ac:dyDescent="0.25">
      <c r="A562" s="23">
        <v>560</v>
      </c>
      <c r="B562" s="21" t="s">
        <v>85</v>
      </c>
      <c r="C562" s="24" t="s">
        <v>204</v>
      </c>
    </row>
    <row r="563" spans="1:3" ht="324.75" thickBot="1" x14ac:dyDescent="0.25">
      <c r="A563" s="23">
        <v>561</v>
      </c>
      <c r="B563" s="21" t="s">
        <v>85</v>
      </c>
      <c r="C563" s="24" t="s">
        <v>204</v>
      </c>
    </row>
    <row r="564" spans="1:3" ht="324.75" thickBot="1" x14ac:dyDescent="0.25">
      <c r="A564" s="23">
        <v>562</v>
      </c>
      <c r="B564" s="21" t="s">
        <v>85</v>
      </c>
      <c r="C564" s="24" t="s">
        <v>204</v>
      </c>
    </row>
    <row r="565" spans="1:3" ht="336.75" thickBot="1" x14ac:dyDescent="0.25">
      <c r="A565" s="23">
        <v>563</v>
      </c>
      <c r="B565" s="21" t="s">
        <v>484</v>
      </c>
      <c r="C565" s="24" t="s">
        <v>1229</v>
      </c>
    </row>
    <row r="566" spans="1:3" ht="336.75" thickBot="1" x14ac:dyDescent="0.25">
      <c r="A566" s="23">
        <v>564</v>
      </c>
      <c r="B566" s="21" t="s">
        <v>484</v>
      </c>
      <c r="C566" s="24" t="s">
        <v>1237</v>
      </c>
    </row>
    <row r="567" spans="1:3" ht="312.75" thickBot="1" x14ac:dyDescent="0.25">
      <c r="A567" s="23">
        <v>565</v>
      </c>
      <c r="B567" s="21" t="s">
        <v>484</v>
      </c>
      <c r="C567" s="24" t="s">
        <v>1793</v>
      </c>
    </row>
    <row r="568" spans="1:3" ht="276.75" thickBot="1" x14ac:dyDescent="0.25">
      <c r="A568" s="23">
        <v>566</v>
      </c>
      <c r="B568" s="21" t="s">
        <v>484</v>
      </c>
      <c r="C568" s="24" t="s">
        <v>1221</v>
      </c>
    </row>
    <row r="569" spans="1:3" ht="252.75" thickBot="1" x14ac:dyDescent="0.25">
      <c r="A569" s="23">
        <v>567</v>
      </c>
      <c r="B569" s="21" t="s">
        <v>484</v>
      </c>
      <c r="C569" s="24" t="s">
        <v>1794</v>
      </c>
    </row>
    <row r="570" spans="1:3" ht="288.75" thickBot="1" x14ac:dyDescent="0.25">
      <c r="A570" s="23">
        <v>568</v>
      </c>
      <c r="B570" s="21" t="s">
        <v>201</v>
      </c>
      <c r="C570" s="24" t="s">
        <v>202</v>
      </c>
    </row>
    <row r="571" spans="1:3" ht="264.75" thickBot="1" x14ac:dyDescent="0.25">
      <c r="A571" s="23">
        <v>569</v>
      </c>
      <c r="B571" s="21" t="s">
        <v>454</v>
      </c>
      <c r="C571" s="24" t="s">
        <v>1795</v>
      </c>
    </row>
    <row r="572" spans="1:3" ht="288.75" thickBot="1" x14ac:dyDescent="0.25">
      <c r="A572" s="23">
        <v>570</v>
      </c>
      <c r="B572" s="21" t="s">
        <v>484</v>
      </c>
      <c r="C572" s="24" t="s">
        <v>1796</v>
      </c>
    </row>
    <row r="573" spans="1:3" ht="276.75" thickBot="1" x14ac:dyDescent="0.25">
      <c r="A573" s="23">
        <v>571</v>
      </c>
      <c r="B573" s="21" t="s">
        <v>484</v>
      </c>
      <c r="C573" s="24" t="s">
        <v>1220</v>
      </c>
    </row>
    <row r="574" spans="1:3" ht="264.75" thickBot="1" x14ac:dyDescent="0.25">
      <c r="A574" s="23">
        <v>572</v>
      </c>
      <c r="B574" s="21" t="s">
        <v>454</v>
      </c>
      <c r="C574" s="24" t="s">
        <v>1797</v>
      </c>
    </row>
    <row r="575" spans="1:3" ht="264.75" thickBot="1" x14ac:dyDescent="0.25">
      <c r="A575" s="23">
        <v>573</v>
      </c>
      <c r="B575" s="21" t="s">
        <v>841</v>
      </c>
      <c r="C575" s="24" t="s">
        <v>842</v>
      </c>
    </row>
    <row r="576" spans="1:3" ht="288.75" thickBot="1" x14ac:dyDescent="0.25">
      <c r="A576" s="23">
        <v>574</v>
      </c>
      <c r="B576" s="21" t="s">
        <v>484</v>
      </c>
      <c r="C576" s="24" t="s">
        <v>1227</v>
      </c>
    </row>
    <row r="577" spans="1:3" ht="240.75" thickBot="1" x14ac:dyDescent="0.25">
      <c r="A577" s="23">
        <v>575</v>
      </c>
      <c r="B577" s="21" t="s">
        <v>1713</v>
      </c>
      <c r="C577" s="24" t="s">
        <v>1714</v>
      </c>
    </row>
    <row r="578" spans="1:3" ht="276.75" thickBot="1" x14ac:dyDescent="0.25">
      <c r="A578" s="23">
        <v>576</v>
      </c>
      <c r="B578" s="21" t="s">
        <v>484</v>
      </c>
      <c r="C578" s="24" t="s">
        <v>1233</v>
      </c>
    </row>
    <row r="579" spans="1:3" ht="264.75" thickBot="1" x14ac:dyDescent="0.25">
      <c r="A579" s="23">
        <v>577</v>
      </c>
      <c r="B579" s="21" t="s">
        <v>1550</v>
      </c>
      <c r="C579" s="24" t="s">
        <v>1551</v>
      </c>
    </row>
    <row r="580" spans="1:3" ht="276.75" thickBot="1" x14ac:dyDescent="0.25">
      <c r="A580" s="23">
        <v>578</v>
      </c>
      <c r="B580" s="21" t="s">
        <v>484</v>
      </c>
      <c r="C580" s="24" t="s">
        <v>1798</v>
      </c>
    </row>
    <row r="581" spans="1:3" ht="252.75" thickBot="1" x14ac:dyDescent="0.25">
      <c r="A581" s="23">
        <v>579</v>
      </c>
      <c r="B581" s="21" t="s">
        <v>669</v>
      </c>
      <c r="C581" s="24" t="s">
        <v>674</v>
      </c>
    </row>
    <row r="582" spans="1:3" ht="288.75" thickBot="1" x14ac:dyDescent="0.25">
      <c r="A582" s="23">
        <v>580</v>
      </c>
      <c r="B582" s="21" t="s">
        <v>484</v>
      </c>
      <c r="C582" s="24" t="s">
        <v>1799</v>
      </c>
    </row>
    <row r="583" spans="1:3" ht="336.75" thickBot="1" x14ac:dyDescent="0.25">
      <c r="A583" s="23">
        <v>581</v>
      </c>
      <c r="B583" s="21" t="s">
        <v>290</v>
      </c>
      <c r="C583" s="24" t="s">
        <v>1141</v>
      </c>
    </row>
    <row r="584" spans="1:3" ht="336.75" thickBot="1" x14ac:dyDescent="0.25">
      <c r="A584" s="23">
        <v>582</v>
      </c>
      <c r="B584" s="21" t="s">
        <v>290</v>
      </c>
      <c r="C584" s="24" t="s">
        <v>1141</v>
      </c>
    </row>
    <row r="585" spans="1:3" ht="336.75" thickBot="1" x14ac:dyDescent="0.25">
      <c r="A585" s="23">
        <v>583</v>
      </c>
      <c r="B585" s="21" t="s">
        <v>290</v>
      </c>
      <c r="C585" s="24" t="s">
        <v>1141</v>
      </c>
    </row>
    <row r="586" spans="1:3" ht="336.75" thickBot="1" x14ac:dyDescent="0.25">
      <c r="A586" s="23">
        <v>584</v>
      </c>
      <c r="B586" s="21" t="s">
        <v>290</v>
      </c>
      <c r="C586" s="24" t="s">
        <v>1141</v>
      </c>
    </row>
    <row r="587" spans="1:3" ht="336.75" thickBot="1" x14ac:dyDescent="0.25">
      <c r="A587" s="23">
        <v>585</v>
      </c>
      <c r="B587" s="21" t="s">
        <v>290</v>
      </c>
      <c r="C587" s="24" t="s">
        <v>1141</v>
      </c>
    </row>
    <row r="588" spans="1:3" ht="336.75" thickBot="1" x14ac:dyDescent="0.25">
      <c r="A588" s="23">
        <v>586</v>
      </c>
      <c r="B588" s="21" t="s">
        <v>290</v>
      </c>
      <c r="C588" s="24" t="s">
        <v>1141</v>
      </c>
    </row>
    <row r="589" spans="1:3" ht="336.75" thickBot="1" x14ac:dyDescent="0.25">
      <c r="A589" s="23">
        <v>587</v>
      </c>
      <c r="B589" s="21" t="s">
        <v>290</v>
      </c>
      <c r="C589" s="24" t="s">
        <v>1141</v>
      </c>
    </row>
    <row r="590" spans="1:3" ht="276.75" thickBot="1" x14ac:dyDescent="0.25">
      <c r="A590" s="23">
        <v>588</v>
      </c>
      <c r="B590" s="21" t="s">
        <v>290</v>
      </c>
      <c r="C590" s="24" t="s">
        <v>1142</v>
      </c>
    </row>
    <row r="591" spans="1:3" ht="276.75" thickBot="1" x14ac:dyDescent="0.25">
      <c r="A591" s="23">
        <v>589</v>
      </c>
      <c r="B591" s="21" t="s">
        <v>290</v>
      </c>
      <c r="C591" s="24" t="s">
        <v>1142</v>
      </c>
    </row>
    <row r="592" spans="1:3" ht="276.75" thickBot="1" x14ac:dyDescent="0.25">
      <c r="A592" s="23">
        <v>590</v>
      </c>
      <c r="B592" s="21" t="s">
        <v>290</v>
      </c>
      <c r="C592" s="24" t="s">
        <v>1142</v>
      </c>
    </row>
    <row r="593" spans="1:3" ht="276.75" thickBot="1" x14ac:dyDescent="0.25">
      <c r="A593" s="23">
        <v>591</v>
      </c>
      <c r="B593" s="21" t="s">
        <v>290</v>
      </c>
      <c r="C593" s="24" t="s">
        <v>1142</v>
      </c>
    </row>
    <row r="594" spans="1:3" ht="276.75" thickBot="1" x14ac:dyDescent="0.25">
      <c r="A594" s="23">
        <v>592</v>
      </c>
      <c r="B594" s="21" t="s">
        <v>290</v>
      </c>
      <c r="C594" s="24" t="s">
        <v>1142</v>
      </c>
    </row>
    <row r="595" spans="1:3" ht="276.75" thickBot="1" x14ac:dyDescent="0.25">
      <c r="A595" s="23">
        <v>593</v>
      </c>
      <c r="B595" s="21" t="s">
        <v>290</v>
      </c>
      <c r="C595" s="24" t="s">
        <v>1142</v>
      </c>
    </row>
    <row r="596" spans="1:3" ht="276.75" thickBot="1" x14ac:dyDescent="0.25">
      <c r="A596" s="23">
        <v>594</v>
      </c>
      <c r="B596" s="21" t="s">
        <v>290</v>
      </c>
      <c r="C596" s="24" t="s">
        <v>1142</v>
      </c>
    </row>
    <row r="597" spans="1:3" ht="288.75" thickBot="1" x14ac:dyDescent="0.25">
      <c r="A597" s="23">
        <v>595</v>
      </c>
      <c r="B597" s="21" t="s">
        <v>290</v>
      </c>
      <c r="C597" s="24" t="s">
        <v>1145</v>
      </c>
    </row>
    <row r="598" spans="1:3" ht="288.75" thickBot="1" x14ac:dyDescent="0.25">
      <c r="A598" s="23">
        <v>596</v>
      </c>
      <c r="B598" s="21" t="s">
        <v>290</v>
      </c>
      <c r="C598" s="24" t="s">
        <v>1145</v>
      </c>
    </row>
    <row r="599" spans="1:3" ht="288.75" thickBot="1" x14ac:dyDescent="0.25">
      <c r="A599" s="23">
        <v>597</v>
      </c>
      <c r="B599" s="21" t="s">
        <v>290</v>
      </c>
      <c r="C599" s="24" t="s">
        <v>1145</v>
      </c>
    </row>
    <row r="600" spans="1:3" ht="288.75" thickBot="1" x14ac:dyDescent="0.25">
      <c r="A600" s="23">
        <v>598</v>
      </c>
      <c r="B600" s="21" t="s">
        <v>290</v>
      </c>
      <c r="C600" s="24" t="s">
        <v>1145</v>
      </c>
    </row>
    <row r="601" spans="1:3" ht="288.75" thickBot="1" x14ac:dyDescent="0.25">
      <c r="A601" s="23">
        <v>599</v>
      </c>
      <c r="B601" s="21" t="s">
        <v>290</v>
      </c>
      <c r="C601" s="24" t="s">
        <v>1145</v>
      </c>
    </row>
    <row r="602" spans="1:3" ht="288.75" thickBot="1" x14ac:dyDescent="0.25">
      <c r="A602" s="23">
        <v>600</v>
      </c>
      <c r="B602" s="21" t="s">
        <v>290</v>
      </c>
      <c r="C602" s="24" t="s">
        <v>1145</v>
      </c>
    </row>
    <row r="603" spans="1:3" ht="276.75" thickBot="1" x14ac:dyDescent="0.25">
      <c r="A603" s="23">
        <v>601</v>
      </c>
      <c r="B603" s="21" t="s">
        <v>290</v>
      </c>
      <c r="C603" s="24" t="s">
        <v>1800</v>
      </c>
    </row>
    <row r="604" spans="1:3" ht="276.75" thickBot="1" x14ac:dyDescent="0.25">
      <c r="A604" s="23">
        <v>602</v>
      </c>
      <c r="B604" s="21" t="s">
        <v>290</v>
      </c>
      <c r="C604" s="24" t="s">
        <v>1800</v>
      </c>
    </row>
    <row r="605" spans="1:3" ht="276.75" thickBot="1" x14ac:dyDescent="0.25">
      <c r="A605" s="23">
        <v>603</v>
      </c>
      <c r="B605" s="21" t="s">
        <v>290</v>
      </c>
      <c r="C605" s="24" t="s">
        <v>1800</v>
      </c>
    </row>
    <row r="606" spans="1:3" ht="276.75" thickBot="1" x14ac:dyDescent="0.25">
      <c r="A606" s="23">
        <v>604</v>
      </c>
      <c r="B606" s="21" t="s">
        <v>290</v>
      </c>
      <c r="C606" s="24" t="s">
        <v>1800</v>
      </c>
    </row>
    <row r="607" spans="1:3" ht="276.75" thickBot="1" x14ac:dyDescent="0.25">
      <c r="A607" s="23">
        <v>605</v>
      </c>
      <c r="B607" s="21" t="s">
        <v>290</v>
      </c>
      <c r="C607" s="24" t="s">
        <v>1800</v>
      </c>
    </row>
    <row r="608" spans="1:3" ht="276.75" thickBot="1" x14ac:dyDescent="0.25">
      <c r="A608" s="23">
        <v>606</v>
      </c>
      <c r="B608" s="21" t="s">
        <v>290</v>
      </c>
      <c r="C608" s="24" t="s">
        <v>1800</v>
      </c>
    </row>
    <row r="609" spans="1:3" ht="276.75" thickBot="1" x14ac:dyDescent="0.25">
      <c r="A609" s="23">
        <v>607</v>
      </c>
      <c r="B609" s="21" t="s">
        <v>290</v>
      </c>
      <c r="C609" s="24" t="s">
        <v>1148</v>
      </c>
    </row>
    <row r="610" spans="1:3" ht="276.75" thickBot="1" x14ac:dyDescent="0.25">
      <c r="A610" s="23">
        <v>608</v>
      </c>
      <c r="B610" s="21" t="s">
        <v>290</v>
      </c>
      <c r="C610" s="24" t="s">
        <v>1148</v>
      </c>
    </row>
    <row r="611" spans="1:3" ht="276.75" thickBot="1" x14ac:dyDescent="0.25">
      <c r="A611" s="23">
        <v>609</v>
      </c>
      <c r="B611" s="21" t="s">
        <v>290</v>
      </c>
      <c r="C611" s="24" t="s">
        <v>1148</v>
      </c>
    </row>
    <row r="612" spans="1:3" ht="276.75" thickBot="1" x14ac:dyDescent="0.25">
      <c r="A612" s="23">
        <v>610</v>
      </c>
      <c r="B612" s="21" t="s">
        <v>290</v>
      </c>
      <c r="C612" s="24" t="s">
        <v>1148</v>
      </c>
    </row>
    <row r="613" spans="1:3" ht="276.75" thickBot="1" x14ac:dyDescent="0.25">
      <c r="A613" s="23">
        <v>611</v>
      </c>
      <c r="B613" s="21" t="s">
        <v>290</v>
      </c>
      <c r="C613" s="24" t="s">
        <v>1148</v>
      </c>
    </row>
    <row r="614" spans="1:3" ht="276.75" thickBot="1" x14ac:dyDescent="0.25">
      <c r="A614" s="23">
        <v>612</v>
      </c>
      <c r="B614" s="21" t="s">
        <v>290</v>
      </c>
      <c r="C614" s="24" t="s">
        <v>1148</v>
      </c>
    </row>
    <row r="615" spans="1:3" ht="276.75" thickBot="1" x14ac:dyDescent="0.25">
      <c r="A615" s="23">
        <v>613</v>
      </c>
      <c r="B615" s="21" t="s">
        <v>290</v>
      </c>
      <c r="C615" s="24" t="s">
        <v>1148</v>
      </c>
    </row>
    <row r="616" spans="1:3" ht="276.75" thickBot="1" x14ac:dyDescent="0.25">
      <c r="A616" s="23">
        <v>614</v>
      </c>
      <c r="B616" s="21" t="s">
        <v>290</v>
      </c>
      <c r="C616" s="24" t="s">
        <v>1150</v>
      </c>
    </row>
    <row r="617" spans="1:3" ht="276.75" thickBot="1" x14ac:dyDescent="0.25">
      <c r="A617" s="23">
        <v>615</v>
      </c>
      <c r="B617" s="21" t="s">
        <v>290</v>
      </c>
      <c r="C617" s="24" t="s">
        <v>1150</v>
      </c>
    </row>
    <row r="618" spans="1:3" ht="276.75" thickBot="1" x14ac:dyDescent="0.25">
      <c r="A618" s="23">
        <v>616</v>
      </c>
      <c r="B618" s="21" t="s">
        <v>290</v>
      </c>
      <c r="C618" s="24" t="s">
        <v>1150</v>
      </c>
    </row>
    <row r="619" spans="1:3" ht="276.75" thickBot="1" x14ac:dyDescent="0.25">
      <c r="A619" s="23">
        <v>617</v>
      </c>
      <c r="B619" s="21" t="s">
        <v>290</v>
      </c>
      <c r="C619" s="24" t="s">
        <v>1150</v>
      </c>
    </row>
    <row r="620" spans="1:3" ht="276.75" thickBot="1" x14ac:dyDescent="0.25">
      <c r="A620" s="23">
        <v>618</v>
      </c>
      <c r="B620" s="21" t="s">
        <v>290</v>
      </c>
      <c r="C620" s="24" t="s">
        <v>1150</v>
      </c>
    </row>
    <row r="621" spans="1:3" ht="276.75" thickBot="1" x14ac:dyDescent="0.25">
      <c r="A621" s="23">
        <v>619</v>
      </c>
      <c r="B621" s="21" t="s">
        <v>290</v>
      </c>
      <c r="C621" s="24" t="s">
        <v>1150</v>
      </c>
    </row>
    <row r="622" spans="1:3" ht="276.75" thickBot="1" x14ac:dyDescent="0.25">
      <c r="A622" s="23">
        <v>620</v>
      </c>
      <c r="B622" s="21" t="s">
        <v>290</v>
      </c>
      <c r="C622" s="24" t="s">
        <v>1150</v>
      </c>
    </row>
    <row r="623" spans="1:3" ht="276.75" thickBot="1" x14ac:dyDescent="0.25">
      <c r="A623" s="23">
        <v>621</v>
      </c>
      <c r="B623" s="21" t="s">
        <v>290</v>
      </c>
      <c r="C623" s="24" t="s">
        <v>1146</v>
      </c>
    </row>
    <row r="624" spans="1:3" ht="276.75" thickBot="1" x14ac:dyDescent="0.25">
      <c r="A624" s="23">
        <v>622</v>
      </c>
      <c r="B624" s="21" t="s">
        <v>290</v>
      </c>
      <c r="C624" s="24" t="s">
        <v>1146</v>
      </c>
    </row>
    <row r="625" spans="1:3" ht="276.75" thickBot="1" x14ac:dyDescent="0.25">
      <c r="A625" s="23">
        <v>623</v>
      </c>
      <c r="B625" s="21" t="s">
        <v>290</v>
      </c>
      <c r="C625" s="24" t="s">
        <v>1146</v>
      </c>
    </row>
    <row r="626" spans="1:3" ht="276.75" thickBot="1" x14ac:dyDescent="0.25">
      <c r="A626" s="23">
        <v>624</v>
      </c>
      <c r="B626" s="21" t="s">
        <v>290</v>
      </c>
      <c r="C626" s="24" t="s">
        <v>1146</v>
      </c>
    </row>
    <row r="627" spans="1:3" ht="276.75" thickBot="1" x14ac:dyDescent="0.25">
      <c r="A627" s="23">
        <v>625</v>
      </c>
      <c r="B627" s="21" t="s">
        <v>290</v>
      </c>
      <c r="C627" s="24" t="s">
        <v>1146</v>
      </c>
    </row>
    <row r="628" spans="1:3" ht="276.75" thickBot="1" x14ac:dyDescent="0.25">
      <c r="A628" s="23">
        <v>626</v>
      </c>
      <c r="B628" s="21" t="s">
        <v>290</v>
      </c>
      <c r="C628" s="24" t="s">
        <v>1146</v>
      </c>
    </row>
    <row r="629" spans="1:3" ht="276.75" thickBot="1" x14ac:dyDescent="0.25">
      <c r="A629" s="23">
        <v>627</v>
      </c>
      <c r="B629" s="21" t="s">
        <v>290</v>
      </c>
      <c r="C629" s="24" t="s">
        <v>1149</v>
      </c>
    </row>
    <row r="630" spans="1:3" ht="276.75" thickBot="1" x14ac:dyDescent="0.25">
      <c r="A630" s="23">
        <v>628</v>
      </c>
      <c r="B630" s="21" t="s">
        <v>290</v>
      </c>
      <c r="C630" s="24" t="s">
        <v>1149</v>
      </c>
    </row>
    <row r="631" spans="1:3" ht="276.75" thickBot="1" x14ac:dyDescent="0.25">
      <c r="A631" s="23">
        <v>629</v>
      </c>
      <c r="B631" s="21" t="s">
        <v>290</v>
      </c>
      <c r="C631" s="24" t="s">
        <v>1149</v>
      </c>
    </row>
    <row r="632" spans="1:3" ht="276.75" thickBot="1" x14ac:dyDescent="0.25">
      <c r="A632" s="23">
        <v>630</v>
      </c>
      <c r="B632" s="21" t="s">
        <v>290</v>
      </c>
      <c r="C632" s="24" t="s">
        <v>1149</v>
      </c>
    </row>
    <row r="633" spans="1:3" ht="276.75" thickBot="1" x14ac:dyDescent="0.25">
      <c r="A633" s="23">
        <v>631</v>
      </c>
      <c r="B633" s="21" t="s">
        <v>290</v>
      </c>
      <c r="C633" s="24" t="s">
        <v>1149</v>
      </c>
    </row>
    <row r="634" spans="1:3" ht="276.75" thickBot="1" x14ac:dyDescent="0.25">
      <c r="A634" s="23">
        <v>632</v>
      </c>
      <c r="B634" s="21" t="s">
        <v>290</v>
      </c>
      <c r="C634" s="24" t="s">
        <v>1149</v>
      </c>
    </row>
    <row r="635" spans="1:3" ht="276.75" thickBot="1" x14ac:dyDescent="0.25">
      <c r="A635" s="23">
        <v>633</v>
      </c>
      <c r="B635" s="21" t="s">
        <v>290</v>
      </c>
      <c r="C635" s="24" t="s">
        <v>1149</v>
      </c>
    </row>
    <row r="636" spans="1:3" ht="276.75" thickBot="1" x14ac:dyDescent="0.25">
      <c r="A636" s="23">
        <v>634</v>
      </c>
      <c r="B636" s="21" t="s">
        <v>290</v>
      </c>
      <c r="C636" s="24" t="s">
        <v>1147</v>
      </c>
    </row>
    <row r="637" spans="1:3" ht="276.75" thickBot="1" x14ac:dyDescent="0.25">
      <c r="A637" s="23">
        <v>635</v>
      </c>
      <c r="B637" s="21" t="s">
        <v>290</v>
      </c>
      <c r="C637" s="24" t="s">
        <v>1147</v>
      </c>
    </row>
    <row r="638" spans="1:3" ht="276.75" thickBot="1" x14ac:dyDescent="0.25">
      <c r="A638" s="23">
        <v>636</v>
      </c>
      <c r="B638" s="21" t="s">
        <v>290</v>
      </c>
      <c r="C638" s="24" t="s">
        <v>1147</v>
      </c>
    </row>
    <row r="639" spans="1:3" ht="276.75" thickBot="1" x14ac:dyDescent="0.25">
      <c r="A639" s="23">
        <v>637</v>
      </c>
      <c r="B639" s="21" t="s">
        <v>290</v>
      </c>
      <c r="C639" s="24" t="s">
        <v>1147</v>
      </c>
    </row>
    <row r="640" spans="1:3" ht="276.75" thickBot="1" x14ac:dyDescent="0.25">
      <c r="A640" s="23">
        <v>638</v>
      </c>
      <c r="B640" s="21" t="s">
        <v>290</v>
      </c>
      <c r="C640" s="24" t="s">
        <v>1147</v>
      </c>
    </row>
    <row r="641" spans="1:3" ht="276.75" thickBot="1" x14ac:dyDescent="0.25">
      <c r="A641" s="23">
        <v>639</v>
      </c>
      <c r="B641" s="21" t="s">
        <v>290</v>
      </c>
      <c r="C641" s="24" t="s">
        <v>1147</v>
      </c>
    </row>
    <row r="642" spans="1:3" ht="324.75" thickBot="1" x14ac:dyDescent="0.25">
      <c r="A642" s="23">
        <v>640</v>
      </c>
      <c r="B642" s="21" t="s">
        <v>290</v>
      </c>
      <c r="C642" s="24" t="s">
        <v>1251</v>
      </c>
    </row>
    <row r="643" spans="1:3" ht="324.75" thickBot="1" x14ac:dyDescent="0.25">
      <c r="A643" s="23">
        <v>641</v>
      </c>
      <c r="B643" s="21" t="s">
        <v>290</v>
      </c>
      <c r="C643" s="24" t="s">
        <v>1251</v>
      </c>
    </row>
    <row r="644" spans="1:3" ht="324.75" thickBot="1" x14ac:dyDescent="0.25">
      <c r="A644" s="23">
        <v>642</v>
      </c>
      <c r="B644" s="21" t="s">
        <v>290</v>
      </c>
      <c r="C644" s="24" t="s">
        <v>1251</v>
      </c>
    </row>
    <row r="645" spans="1:3" ht="324.75" thickBot="1" x14ac:dyDescent="0.25">
      <c r="A645" s="23">
        <v>643</v>
      </c>
      <c r="B645" s="21" t="s">
        <v>290</v>
      </c>
      <c r="C645" s="24" t="s">
        <v>1251</v>
      </c>
    </row>
    <row r="646" spans="1:3" ht="324.75" thickBot="1" x14ac:dyDescent="0.25">
      <c r="A646" s="23">
        <v>644</v>
      </c>
      <c r="B646" s="21" t="s">
        <v>290</v>
      </c>
      <c r="C646" s="24" t="s">
        <v>1251</v>
      </c>
    </row>
    <row r="647" spans="1:3" ht="324.75" thickBot="1" x14ac:dyDescent="0.25">
      <c r="A647" s="23">
        <v>645</v>
      </c>
      <c r="B647" s="21" t="s">
        <v>290</v>
      </c>
      <c r="C647" s="24" t="s">
        <v>1251</v>
      </c>
    </row>
    <row r="648" spans="1:3" ht="324.75" thickBot="1" x14ac:dyDescent="0.25">
      <c r="A648" s="23">
        <v>646</v>
      </c>
      <c r="B648" s="21" t="s">
        <v>290</v>
      </c>
      <c r="C648" s="24" t="s">
        <v>1251</v>
      </c>
    </row>
    <row r="649" spans="1:3" ht="276.75" thickBot="1" x14ac:dyDescent="0.25">
      <c r="A649" s="23">
        <v>647</v>
      </c>
      <c r="B649" s="21" t="s">
        <v>290</v>
      </c>
      <c r="C649" s="24" t="s">
        <v>1244</v>
      </c>
    </row>
    <row r="650" spans="1:3" ht="276.75" thickBot="1" x14ac:dyDescent="0.25">
      <c r="A650" s="23">
        <v>648</v>
      </c>
      <c r="B650" s="21" t="s">
        <v>290</v>
      </c>
      <c r="C650" s="24" t="s">
        <v>1244</v>
      </c>
    </row>
    <row r="651" spans="1:3" ht="276.75" thickBot="1" x14ac:dyDescent="0.25">
      <c r="A651" s="23">
        <v>649</v>
      </c>
      <c r="B651" s="21" t="s">
        <v>290</v>
      </c>
      <c r="C651" s="24" t="s">
        <v>1244</v>
      </c>
    </row>
    <row r="652" spans="1:3" ht="276.75" thickBot="1" x14ac:dyDescent="0.25">
      <c r="A652" s="23">
        <v>650</v>
      </c>
      <c r="B652" s="21" t="s">
        <v>290</v>
      </c>
      <c r="C652" s="24" t="s">
        <v>1244</v>
      </c>
    </row>
    <row r="653" spans="1:3" ht="276.75" thickBot="1" x14ac:dyDescent="0.25">
      <c r="A653" s="23">
        <v>651</v>
      </c>
      <c r="B653" s="21" t="s">
        <v>290</v>
      </c>
      <c r="C653" s="24" t="s">
        <v>1244</v>
      </c>
    </row>
    <row r="654" spans="1:3" ht="276.75" thickBot="1" x14ac:dyDescent="0.25">
      <c r="A654" s="23">
        <v>652</v>
      </c>
      <c r="B654" s="21" t="s">
        <v>290</v>
      </c>
      <c r="C654" s="24" t="s">
        <v>1244</v>
      </c>
    </row>
    <row r="655" spans="1:3" ht="276.75" thickBot="1" x14ac:dyDescent="0.25">
      <c r="A655" s="23">
        <v>653</v>
      </c>
      <c r="B655" s="21" t="s">
        <v>290</v>
      </c>
      <c r="C655" s="24" t="s">
        <v>1244</v>
      </c>
    </row>
    <row r="656" spans="1:3" ht="276.75" thickBot="1" x14ac:dyDescent="0.25">
      <c r="A656" s="23">
        <v>654</v>
      </c>
      <c r="B656" s="21" t="s">
        <v>290</v>
      </c>
      <c r="C656" s="24" t="s">
        <v>1248</v>
      </c>
    </row>
    <row r="657" spans="1:3" ht="276.75" thickBot="1" x14ac:dyDescent="0.25">
      <c r="A657" s="23">
        <v>655</v>
      </c>
      <c r="B657" s="21" t="s">
        <v>290</v>
      </c>
      <c r="C657" s="24" t="s">
        <v>1248</v>
      </c>
    </row>
    <row r="658" spans="1:3" ht="276.75" thickBot="1" x14ac:dyDescent="0.25">
      <c r="A658" s="23">
        <v>656</v>
      </c>
      <c r="B658" s="21" t="s">
        <v>290</v>
      </c>
      <c r="C658" s="24" t="s">
        <v>1248</v>
      </c>
    </row>
    <row r="659" spans="1:3" ht="276.75" thickBot="1" x14ac:dyDescent="0.25">
      <c r="A659" s="23">
        <v>657</v>
      </c>
      <c r="B659" s="21" t="s">
        <v>290</v>
      </c>
      <c r="C659" s="24" t="s">
        <v>1248</v>
      </c>
    </row>
    <row r="660" spans="1:3" ht="276.75" thickBot="1" x14ac:dyDescent="0.25">
      <c r="A660" s="23">
        <v>658</v>
      </c>
      <c r="B660" s="21" t="s">
        <v>290</v>
      </c>
      <c r="C660" s="24" t="s">
        <v>1248</v>
      </c>
    </row>
    <row r="661" spans="1:3" ht="276.75" thickBot="1" x14ac:dyDescent="0.25">
      <c r="A661" s="23">
        <v>659</v>
      </c>
      <c r="B661" s="21" t="s">
        <v>290</v>
      </c>
      <c r="C661" s="24" t="s">
        <v>1248</v>
      </c>
    </row>
    <row r="662" spans="1:3" ht="276.75" thickBot="1" x14ac:dyDescent="0.25">
      <c r="A662" s="23">
        <v>660</v>
      </c>
      <c r="B662" s="21" t="s">
        <v>290</v>
      </c>
      <c r="C662" s="24" t="s">
        <v>1248</v>
      </c>
    </row>
    <row r="663" spans="1:3" ht="300.75" thickBot="1" x14ac:dyDescent="0.25">
      <c r="A663" s="23">
        <v>661</v>
      </c>
      <c r="B663" s="21" t="s">
        <v>290</v>
      </c>
      <c r="C663" s="24" t="s">
        <v>1344</v>
      </c>
    </row>
    <row r="664" spans="1:3" ht="300.75" thickBot="1" x14ac:dyDescent="0.25">
      <c r="A664" s="23">
        <v>662</v>
      </c>
      <c r="B664" s="21" t="s">
        <v>290</v>
      </c>
      <c r="C664" s="24" t="s">
        <v>1344</v>
      </c>
    </row>
    <row r="665" spans="1:3" ht="300.75" thickBot="1" x14ac:dyDescent="0.25">
      <c r="A665" s="23">
        <v>663</v>
      </c>
      <c r="B665" s="21" t="s">
        <v>290</v>
      </c>
      <c r="C665" s="24" t="s">
        <v>1344</v>
      </c>
    </row>
    <row r="666" spans="1:3" ht="300.75" thickBot="1" x14ac:dyDescent="0.25">
      <c r="A666" s="23">
        <v>664</v>
      </c>
      <c r="B666" s="21" t="s">
        <v>290</v>
      </c>
      <c r="C666" s="24" t="s">
        <v>1344</v>
      </c>
    </row>
    <row r="667" spans="1:3" ht="300.75" thickBot="1" x14ac:dyDescent="0.25">
      <c r="A667" s="23">
        <v>665</v>
      </c>
      <c r="B667" s="21" t="s">
        <v>290</v>
      </c>
      <c r="C667" s="24" t="s">
        <v>1344</v>
      </c>
    </row>
    <row r="668" spans="1:3" ht="300.75" thickBot="1" x14ac:dyDescent="0.25">
      <c r="A668" s="23">
        <v>666</v>
      </c>
      <c r="B668" s="21" t="s">
        <v>290</v>
      </c>
      <c r="C668" s="24" t="s">
        <v>1344</v>
      </c>
    </row>
    <row r="669" spans="1:3" ht="348.75" thickBot="1" x14ac:dyDescent="0.25">
      <c r="A669" s="23">
        <v>667</v>
      </c>
      <c r="B669" s="21" t="s">
        <v>549</v>
      </c>
      <c r="C669" s="24" t="s">
        <v>1801</v>
      </c>
    </row>
    <row r="670" spans="1:3" ht="264.75" thickBot="1" x14ac:dyDescent="0.25">
      <c r="A670" s="23">
        <v>668</v>
      </c>
      <c r="B670" s="21" t="s">
        <v>484</v>
      </c>
      <c r="C670" s="24" t="s">
        <v>1802</v>
      </c>
    </row>
    <row r="671" spans="1:3" ht="192.75" thickBot="1" x14ac:dyDescent="0.25">
      <c r="A671" s="23">
        <v>669</v>
      </c>
      <c r="B671" s="21" t="s">
        <v>484</v>
      </c>
      <c r="C671" s="24" t="s">
        <v>1219</v>
      </c>
    </row>
    <row r="672" spans="1:3" ht="276.75" thickBot="1" x14ac:dyDescent="0.25">
      <c r="A672" s="23">
        <v>670</v>
      </c>
      <c r="B672" s="21" t="s">
        <v>484</v>
      </c>
      <c r="C672" s="24" t="s">
        <v>1803</v>
      </c>
    </row>
    <row r="673" spans="1:3" ht="288.75" thickBot="1" x14ac:dyDescent="0.25">
      <c r="A673" s="23">
        <v>671</v>
      </c>
      <c r="B673" s="21" t="s">
        <v>290</v>
      </c>
      <c r="C673" s="24" t="s">
        <v>1804</v>
      </c>
    </row>
    <row r="674" spans="1:3" ht="288.75" thickBot="1" x14ac:dyDescent="0.25">
      <c r="A674" s="23">
        <v>672</v>
      </c>
      <c r="B674" s="21" t="s">
        <v>290</v>
      </c>
      <c r="C674" s="24" t="s">
        <v>1805</v>
      </c>
    </row>
    <row r="675" spans="1:3" ht="288.75" thickBot="1" x14ac:dyDescent="0.25">
      <c r="A675" s="23">
        <v>673</v>
      </c>
      <c r="B675" s="21" t="s">
        <v>290</v>
      </c>
      <c r="C675" s="24" t="s">
        <v>1806</v>
      </c>
    </row>
    <row r="676" spans="1:3" ht="276.75" thickBot="1" x14ac:dyDescent="0.25">
      <c r="A676" s="23">
        <v>674</v>
      </c>
      <c r="B676" s="21" t="s">
        <v>290</v>
      </c>
      <c r="C676" s="24" t="s">
        <v>1807</v>
      </c>
    </row>
    <row r="677" spans="1:3" ht="288.75" thickBot="1" x14ac:dyDescent="0.25">
      <c r="A677" s="23">
        <v>675</v>
      </c>
      <c r="B677" s="21" t="s">
        <v>290</v>
      </c>
      <c r="C677" s="24" t="s">
        <v>1808</v>
      </c>
    </row>
    <row r="678" spans="1:3" ht="276.75" thickBot="1" x14ac:dyDescent="0.25">
      <c r="A678" s="23">
        <v>676</v>
      </c>
      <c r="B678" s="21" t="s">
        <v>290</v>
      </c>
      <c r="C678" s="24" t="s">
        <v>424</v>
      </c>
    </row>
    <row r="679" spans="1:3" ht="312.75" thickBot="1" x14ac:dyDescent="0.25">
      <c r="A679" s="23">
        <v>677</v>
      </c>
      <c r="B679" s="21" t="s">
        <v>290</v>
      </c>
      <c r="C679" s="24" t="s">
        <v>407</v>
      </c>
    </row>
    <row r="680" spans="1:3" ht="288.75" thickBot="1" x14ac:dyDescent="0.25">
      <c r="A680" s="23">
        <v>678</v>
      </c>
      <c r="B680" s="21" t="s">
        <v>290</v>
      </c>
      <c r="C680" s="24" t="s">
        <v>417</v>
      </c>
    </row>
    <row r="681" spans="1:3" ht="264.75" thickBot="1" x14ac:dyDescent="0.25">
      <c r="A681" s="23">
        <v>679</v>
      </c>
      <c r="B681" s="21" t="s">
        <v>290</v>
      </c>
      <c r="C681" s="24" t="s">
        <v>419</v>
      </c>
    </row>
    <row r="682" spans="1:3" ht="276.75" thickBot="1" x14ac:dyDescent="0.25">
      <c r="A682" s="23">
        <v>680</v>
      </c>
      <c r="B682" s="21" t="s">
        <v>290</v>
      </c>
      <c r="C682" s="24" t="s">
        <v>415</v>
      </c>
    </row>
    <row r="683" spans="1:3" ht="276.75" thickBot="1" x14ac:dyDescent="0.25">
      <c r="A683" s="23">
        <v>681</v>
      </c>
      <c r="B683" s="21" t="s">
        <v>290</v>
      </c>
      <c r="C683" s="24" t="s">
        <v>410</v>
      </c>
    </row>
    <row r="684" spans="1:3" ht="288.75" thickBot="1" x14ac:dyDescent="0.25">
      <c r="A684" s="23">
        <v>682</v>
      </c>
      <c r="B684" s="21" t="s">
        <v>290</v>
      </c>
      <c r="C684" s="24" t="s">
        <v>420</v>
      </c>
    </row>
    <row r="685" spans="1:3" ht="288.75" thickBot="1" x14ac:dyDescent="0.25">
      <c r="A685" s="23">
        <v>683</v>
      </c>
      <c r="B685" s="21" t="s">
        <v>290</v>
      </c>
      <c r="C685" s="24" t="s">
        <v>1809</v>
      </c>
    </row>
    <row r="686" spans="1:3" ht="276.75" thickBot="1" x14ac:dyDescent="0.25">
      <c r="A686" s="23">
        <v>684</v>
      </c>
      <c r="B686" s="21" t="s">
        <v>290</v>
      </c>
      <c r="C686" s="24" t="s">
        <v>1810</v>
      </c>
    </row>
    <row r="687" spans="1:3" ht="276.75" thickBot="1" x14ac:dyDescent="0.25">
      <c r="A687" s="23">
        <v>685</v>
      </c>
      <c r="B687" s="21" t="s">
        <v>290</v>
      </c>
      <c r="C687" s="24" t="s">
        <v>1811</v>
      </c>
    </row>
    <row r="688" spans="1:3" ht="288.75" thickBot="1" x14ac:dyDescent="0.25">
      <c r="A688" s="23">
        <v>686</v>
      </c>
      <c r="B688" s="21" t="s">
        <v>290</v>
      </c>
      <c r="C688" s="24" t="s">
        <v>421</v>
      </c>
    </row>
    <row r="689" spans="1:3" ht="276.75" thickBot="1" x14ac:dyDescent="0.25">
      <c r="A689" s="23">
        <v>687</v>
      </c>
      <c r="B689" s="21" t="s">
        <v>290</v>
      </c>
      <c r="C689" s="24" t="s">
        <v>402</v>
      </c>
    </row>
    <row r="690" spans="1:3" ht="288.75" thickBot="1" x14ac:dyDescent="0.25">
      <c r="A690" s="23">
        <v>688</v>
      </c>
      <c r="B690" s="21" t="s">
        <v>290</v>
      </c>
      <c r="C690" s="24" t="s">
        <v>430</v>
      </c>
    </row>
    <row r="691" spans="1:3" ht="336.75" thickBot="1" x14ac:dyDescent="0.25">
      <c r="A691" s="23">
        <v>689</v>
      </c>
      <c r="B691" s="21" t="s">
        <v>290</v>
      </c>
      <c r="C691" s="24" t="s">
        <v>503</v>
      </c>
    </row>
    <row r="692" spans="1:3" ht="336.75" thickBot="1" x14ac:dyDescent="0.25">
      <c r="A692" s="23">
        <v>690</v>
      </c>
      <c r="B692" s="21" t="s">
        <v>290</v>
      </c>
      <c r="C692" s="24" t="s">
        <v>434</v>
      </c>
    </row>
    <row r="693" spans="1:3" ht="300.75" thickBot="1" x14ac:dyDescent="0.25">
      <c r="A693" s="23">
        <v>691</v>
      </c>
      <c r="B693" s="21" t="s">
        <v>290</v>
      </c>
      <c r="C693" s="24" t="s">
        <v>432</v>
      </c>
    </row>
    <row r="694" spans="1:3" ht="252.75" thickBot="1" x14ac:dyDescent="0.25">
      <c r="A694" s="23">
        <v>692</v>
      </c>
      <c r="B694" s="21" t="s">
        <v>484</v>
      </c>
      <c r="C694" s="24" t="s">
        <v>1812</v>
      </c>
    </row>
    <row r="695" spans="1:3" ht="276.75" thickBot="1" x14ac:dyDescent="0.25">
      <c r="A695" s="23">
        <v>693</v>
      </c>
      <c r="B695" s="21" t="s">
        <v>484</v>
      </c>
      <c r="C695" s="24" t="s">
        <v>1813</v>
      </c>
    </row>
    <row r="696" spans="1:3" ht="264.75" thickBot="1" x14ac:dyDescent="0.25">
      <c r="A696" s="23">
        <v>694</v>
      </c>
      <c r="B696" s="21" t="s">
        <v>484</v>
      </c>
      <c r="C696" s="24" t="s">
        <v>1814</v>
      </c>
    </row>
    <row r="697" spans="1:3" ht="264.75" thickBot="1" x14ac:dyDescent="0.25">
      <c r="A697" s="23">
        <v>695</v>
      </c>
      <c r="B697" s="21" t="s">
        <v>484</v>
      </c>
      <c r="C697" s="24" t="s">
        <v>1815</v>
      </c>
    </row>
    <row r="698" spans="1:3" ht="288.75" thickBot="1" x14ac:dyDescent="0.25">
      <c r="A698" s="23">
        <v>696</v>
      </c>
      <c r="B698" s="21" t="s">
        <v>484</v>
      </c>
      <c r="C698" s="24" t="s">
        <v>1816</v>
      </c>
    </row>
    <row r="699" spans="1:3" ht="264.75" thickBot="1" x14ac:dyDescent="0.25">
      <c r="A699" s="23">
        <v>697</v>
      </c>
      <c r="B699" s="21" t="s">
        <v>484</v>
      </c>
      <c r="C699" s="24" t="s">
        <v>1817</v>
      </c>
    </row>
    <row r="700" spans="1:3" ht="264.75" thickBot="1" x14ac:dyDescent="0.25">
      <c r="A700" s="23">
        <v>698</v>
      </c>
      <c r="B700" s="21" t="s">
        <v>543</v>
      </c>
      <c r="C700" s="24" t="s">
        <v>607</v>
      </c>
    </row>
    <row r="701" spans="1:3" ht="180.75" thickBot="1" x14ac:dyDescent="0.25">
      <c r="A701" s="23">
        <v>699</v>
      </c>
      <c r="B701" s="21" t="s">
        <v>543</v>
      </c>
      <c r="C701" s="24" t="s">
        <v>622</v>
      </c>
    </row>
    <row r="702" spans="1:3" ht="192.75" thickBot="1" x14ac:dyDescent="0.25">
      <c r="A702" s="23">
        <v>700</v>
      </c>
      <c r="B702" s="21" t="s">
        <v>543</v>
      </c>
      <c r="C702" s="24" t="s">
        <v>616</v>
      </c>
    </row>
    <row r="703" spans="1:3" ht="204.75" thickBot="1" x14ac:dyDescent="0.25">
      <c r="A703" s="23">
        <v>701</v>
      </c>
      <c r="B703" s="21" t="s">
        <v>543</v>
      </c>
      <c r="C703" s="24" t="s">
        <v>633</v>
      </c>
    </row>
    <row r="704" spans="1:3" ht="168.75" thickBot="1" x14ac:dyDescent="0.25">
      <c r="A704" s="23">
        <v>702</v>
      </c>
      <c r="B704" s="21" t="s">
        <v>543</v>
      </c>
      <c r="C704" s="24" t="s">
        <v>615</v>
      </c>
    </row>
    <row r="705" spans="1:3" ht="180.75" thickBot="1" x14ac:dyDescent="0.25">
      <c r="A705" s="23">
        <v>703</v>
      </c>
      <c r="B705" s="21" t="s">
        <v>543</v>
      </c>
      <c r="C705" s="24" t="s">
        <v>548</v>
      </c>
    </row>
    <row r="706" spans="1:3" ht="180.75" thickBot="1" x14ac:dyDescent="0.25">
      <c r="A706" s="23">
        <v>704</v>
      </c>
      <c r="B706" s="21" t="s">
        <v>543</v>
      </c>
      <c r="C706" s="24" t="s">
        <v>609</v>
      </c>
    </row>
    <row r="707" spans="1:3" ht="252.75" thickBot="1" x14ac:dyDescent="0.25">
      <c r="A707" s="23">
        <v>705</v>
      </c>
      <c r="B707" s="21" t="s">
        <v>543</v>
      </c>
      <c r="C707" s="24" t="s">
        <v>547</v>
      </c>
    </row>
    <row r="708" spans="1:3" ht="192.75" thickBot="1" x14ac:dyDescent="0.25">
      <c r="A708" s="23">
        <v>706</v>
      </c>
      <c r="B708" s="21" t="s">
        <v>543</v>
      </c>
      <c r="C708" s="24" t="s">
        <v>590</v>
      </c>
    </row>
    <row r="709" spans="1:3" ht="192.75" thickBot="1" x14ac:dyDescent="0.25">
      <c r="A709" s="23">
        <v>707</v>
      </c>
      <c r="B709" s="21" t="s">
        <v>543</v>
      </c>
      <c r="C709" s="24" t="s">
        <v>619</v>
      </c>
    </row>
    <row r="710" spans="1:3" ht="180.75" thickBot="1" x14ac:dyDescent="0.25">
      <c r="A710" s="23">
        <v>708</v>
      </c>
      <c r="B710" s="21" t="s">
        <v>543</v>
      </c>
      <c r="C710" s="24" t="s">
        <v>581</v>
      </c>
    </row>
    <row r="711" spans="1:3" ht="300.75" thickBot="1" x14ac:dyDescent="0.25">
      <c r="A711" s="23">
        <v>709</v>
      </c>
      <c r="B711" s="21" t="s">
        <v>1818</v>
      </c>
      <c r="C711" s="24" t="s">
        <v>1819</v>
      </c>
    </row>
    <row r="712" spans="1:3" ht="168.75" thickBot="1" x14ac:dyDescent="0.25">
      <c r="A712" s="23">
        <v>710</v>
      </c>
      <c r="B712" s="21" t="s">
        <v>543</v>
      </c>
      <c r="C712" s="24" t="s">
        <v>546</v>
      </c>
    </row>
    <row r="713" spans="1:3" ht="300.75" thickBot="1" x14ac:dyDescent="0.25">
      <c r="A713" s="23">
        <v>711</v>
      </c>
      <c r="B713" s="21" t="s">
        <v>543</v>
      </c>
      <c r="C713" s="24" t="s">
        <v>580</v>
      </c>
    </row>
    <row r="714" spans="1:3" ht="204.75" thickBot="1" x14ac:dyDescent="0.25">
      <c r="A714" s="23">
        <v>712</v>
      </c>
      <c r="B714" s="21" t="s">
        <v>543</v>
      </c>
      <c r="C714" s="24" t="s">
        <v>965</v>
      </c>
    </row>
    <row r="715" spans="1:3" ht="168.75" thickBot="1" x14ac:dyDescent="0.25">
      <c r="A715" s="23">
        <v>713</v>
      </c>
      <c r="B715" s="21" t="s">
        <v>543</v>
      </c>
      <c r="C715" s="24" t="s">
        <v>587</v>
      </c>
    </row>
    <row r="716" spans="1:3" ht="216.75" thickBot="1" x14ac:dyDescent="0.25">
      <c r="A716" s="23">
        <v>714</v>
      </c>
      <c r="B716" s="21" t="s">
        <v>543</v>
      </c>
      <c r="C716" s="24" t="s">
        <v>955</v>
      </c>
    </row>
    <row r="717" spans="1:3" ht="168.75" thickBot="1" x14ac:dyDescent="0.25">
      <c r="A717" s="23">
        <v>715</v>
      </c>
      <c r="B717" s="21" t="s">
        <v>543</v>
      </c>
      <c r="C717" s="24" t="s">
        <v>586</v>
      </c>
    </row>
    <row r="718" spans="1:3" ht="324.75" thickBot="1" x14ac:dyDescent="0.25">
      <c r="A718" s="23">
        <v>716</v>
      </c>
      <c r="B718" s="21" t="s">
        <v>612</v>
      </c>
      <c r="C718" s="24" t="s">
        <v>1671</v>
      </c>
    </row>
    <row r="719" spans="1:3" ht="264.75" thickBot="1" x14ac:dyDescent="0.25">
      <c r="A719" s="23">
        <v>717</v>
      </c>
      <c r="B719" s="21" t="s">
        <v>543</v>
      </c>
      <c r="C719" s="24" t="s">
        <v>956</v>
      </c>
    </row>
    <row r="720" spans="1:3" ht="168.75" thickBot="1" x14ac:dyDescent="0.25">
      <c r="A720" s="23">
        <v>718</v>
      </c>
      <c r="B720" s="21" t="s">
        <v>543</v>
      </c>
      <c r="C720" s="24" t="s">
        <v>603</v>
      </c>
    </row>
    <row r="721" spans="1:3" ht="204.75" thickBot="1" x14ac:dyDescent="0.25">
      <c r="A721" s="23">
        <v>719</v>
      </c>
      <c r="B721" s="21" t="s">
        <v>543</v>
      </c>
      <c r="C721" s="24" t="s">
        <v>960</v>
      </c>
    </row>
    <row r="722" spans="1:3" ht="264.75" thickBot="1" x14ac:dyDescent="0.25">
      <c r="A722" s="23">
        <v>720</v>
      </c>
      <c r="B722" s="21" t="s">
        <v>290</v>
      </c>
      <c r="C722" s="24" t="s">
        <v>427</v>
      </c>
    </row>
    <row r="723" spans="1:3" ht="288.75" thickBot="1" x14ac:dyDescent="0.25">
      <c r="A723" s="23">
        <v>721</v>
      </c>
      <c r="B723" s="21" t="s">
        <v>290</v>
      </c>
      <c r="C723" s="24" t="s">
        <v>504</v>
      </c>
    </row>
    <row r="724" spans="1:3" ht="300.75" thickBot="1" x14ac:dyDescent="0.25">
      <c r="A724" s="23">
        <v>722</v>
      </c>
      <c r="B724" s="21" t="s">
        <v>484</v>
      </c>
      <c r="C724" s="24" t="s">
        <v>943</v>
      </c>
    </row>
    <row r="725" spans="1:3" ht="288.75" thickBot="1" x14ac:dyDescent="0.25">
      <c r="A725" s="23">
        <v>723</v>
      </c>
      <c r="B725" s="21" t="s">
        <v>484</v>
      </c>
      <c r="C725" s="24" t="s">
        <v>939</v>
      </c>
    </row>
    <row r="726" spans="1:3" ht="324.75" thickBot="1" x14ac:dyDescent="0.25">
      <c r="A726" s="23">
        <v>724</v>
      </c>
      <c r="B726" s="21" t="s">
        <v>454</v>
      </c>
      <c r="C726" s="24" t="s">
        <v>1820</v>
      </c>
    </row>
    <row r="727" spans="1:3" ht="240.75" thickBot="1" x14ac:dyDescent="0.25">
      <c r="A727" s="23">
        <v>725</v>
      </c>
      <c r="B727" s="21" t="s">
        <v>543</v>
      </c>
      <c r="C727" s="24" t="s">
        <v>1821</v>
      </c>
    </row>
    <row r="728" spans="1:3" ht="228.75" thickBot="1" x14ac:dyDescent="0.25">
      <c r="A728" s="23">
        <v>726</v>
      </c>
      <c r="B728" s="21" t="s">
        <v>543</v>
      </c>
      <c r="C728" s="24" t="s">
        <v>1822</v>
      </c>
    </row>
    <row r="729" spans="1:3" ht="288.75" thickBot="1" x14ac:dyDescent="0.25">
      <c r="A729" s="23">
        <v>727</v>
      </c>
      <c r="B729" s="21" t="s">
        <v>290</v>
      </c>
      <c r="C729" s="24" t="s">
        <v>1823</v>
      </c>
    </row>
    <row r="730" spans="1:3" ht="288.75" thickBot="1" x14ac:dyDescent="0.25">
      <c r="A730" s="23">
        <v>728</v>
      </c>
      <c r="B730" s="21" t="s">
        <v>290</v>
      </c>
      <c r="C730" s="24" t="s">
        <v>1824</v>
      </c>
    </row>
    <row r="731" spans="1:3" ht="312.75" thickBot="1" x14ac:dyDescent="0.25">
      <c r="A731" s="23">
        <v>729</v>
      </c>
      <c r="B731" s="21" t="s">
        <v>484</v>
      </c>
      <c r="C731" s="24" t="s">
        <v>1825</v>
      </c>
    </row>
    <row r="732" spans="1:3" ht="300.75" thickBot="1" x14ac:dyDescent="0.25">
      <c r="A732" s="23">
        <v>730</v>
      </c>
      <c r="B732" s="21" t="s">
        <v>484</v>
      </c>
      <c r="C732" s="24" t="s">
        <v>1826</v>
      </c>
    </row>
    <row r="733" spans="1:3" ht="300.75" thickBot="1" x14ac:dyDescent="0.25">
      <c r="A733" s="23">
        <v>731</v>
      </c>
      <c r="B733" s="21" t="s">
        <v>290</v>
      </c>
      <c r="C733" s="24" t="s">
        <v>1827</v>
      </c>
    </row>
    <row r="734" spans="1:3" ht="300.75" thickBot="1" x14ac:dyDescent="0.25">
      <c r="A734" s="23">
        <v>732</v>
      </c>
      <c r="B734" s="21" t="s">
        <v>290</v>
      </c>
      <c r="C734" s="24" t="s">
        <v>1827</v>
      </c>
    </row>
    <row r="735" spans="1:3" ht="300.75" thickBot="1" x14ac:dyDescent="0.25">
      <c r="A735" s="23">
        <v>733</v>
      </c>
      <c r="B735" s="21" t="s">
        <v>290</v>
      </c>
      <c r="C735" s="24" t="s">
        <v>1827</v>
      </c>
    </row>
    <row r="736" spans="1:3" ht="300.75" thickBot="1" x14ac:dyDescent="0.25">
      <c r="A736" s="23">
        <v>734</v>
      </c>
      <c r="B736" s="21" t="s">
        <v>290</v>
      </c>
      <c r="C736" s="24" t="s">
        <v>1827</v>
      </c>
    </row>
    <row r="737" spans="1:3" ht="300.75" thickBot="1" x14ac:dyDescent="0.25">
      <c r="A737" s="23">
        <v>735</v>
      </c>
      <c r="B737" s="21" t="s">
        <v>290</v>
      </c>
      <c r="C737" s="24" t="s">
        <v>1827</v>
      </c>
    </row>
    <row r="738" spans="1:3" ht="300.75" thickBot="1" x14ac:dyDescent="0.25">
      <c r="A738" s="23">
        <v>736</v>
      </c>
      <c r="B738" s="21" t="s">
        <v>290</v>
      </c>
      <c r="C738" s="24" t="s">
        <v>1827</v>
      </c>
    </row>
    <row r="739" spans="1:3" ht="300.75" thickBot="1" x14ac:dyDescent="0.25">
      <c r="A739" s="23">
        <v>737</v>
      </c>
      <c r="B739" s="21" t="s">
        <v>290</v>
      </c>
      <c r="C739" s="24" t="s">
        <v>1827</v>
      </c>
    </row>
    <row r="740" spans="1:3" ht="300.75" thickBot="1" x14ac:dyDescent="0.25">
      <c r="A740" s="23">
        <v>738</v>
      </c>
      <c r="B740" s="21" t="s">
        <v>290</v>
      </c>
      <c r="C740" s="24" t="s">
        <v>1828</v>
      </c>
    </row>
    <row r="741" spans="1:3" ht="300.75" thickBot="1" x14ac:dyDescent="0.25">
      <c r="A741" s="23">
        <v>739</v>
      </c>
      <c r="B741" s="21" t="s">
        <v>290</v>
      </c>
      <c r="C741" s="24" t="s">
        <v>1828</v>
      </c>
    </row>
    <row r="742" spans="1:3" ht="300.75" thickBot="1" x14ac:dyDescent="0.25">
      <c r="A742" s="23">
        <v>740</v>
      </c>
      <c r="B742" s="21" t="s">
        <v>290</v>
      </c>
      <c r="C742" s="24" t="s">
        <v>1828</v>
      </c>
    </row>
    <row r="743" spans="1:3" ht="300.75" thickBot="1" x14ac:dyDescent="0.25">
      <c r="A743" s="23">
        <v>741</v>
      </c>
      <c r="B743" s="21" t="s">
        <v>290</v>
      </c>
      <c r="C743" s="24" t="s">
        <v>1828</v>
      </c>
    </row>
    <row r="744" spans="1:3" ht="300.75" thickBot="1" x14ac:dyDescent="0.25">
      <c r="A744" s="23">
        <v>742</v>
      </c>
      <c r="B744" s="21" t="s">
        <v>290</v>
      </c>
      <c r="C744" s="24" t="s">
        <v>1828</v>
      </c>
    </row>
    <row r="745" spans="1:3" ht="300.75" thickBot="1" x14ac:dyDescent="0.25">
      <c r="A745" s="23">
        <v>743</v>
      </c>
      <c r="B745" s="21" t="s">
        <v>290</v>
      </c>
      <c r="C745" s="24" t="s">
        <v>1828</v>
      </c>
    </row>
    <row r="746" spans="1:3" ht="300.75" thickBot="1" x14ac:dyDescent="0.25">
      <c r="A746" s="23">
        <v>744</v>
      </c>
      <c r="B746" s="21" t="s">
        <v>290</v>
      </c>
      <c r="C746" s="24" t="s">
        <v>1828</v>
      </c>
    </row>
    <row r="747" spans="1:3" ht="300.75" thickBot="1" x14ac:dyDescent="0.25">
      <c r="A747" s="23">
        <v>745</v>
      </c>
      <c r="B747" s="21" t="s">
        <v>290</v>
      </c>
      <c r="C747" s="24" t="s">
        <v>1829</v>
      </c>
    </row>
    <row r="748" spans="1:3" ht="300.75" thickBot="1" x14ac:dyDescent="0.25">
      <c r="A748" s="23">
        <v>746</v>
      </c>
      <c r="B748" s="21" t="s">
        <v>290</v>
      </c>
      <c r="C748" s="24" t="s">
        <v>1829</v>
      </c>
    </row>
    <row r="749" spans="1:3" ht="300.75" thickBot="1" x14ac:dyDescent="0.25">
      <c r="A749" s="23">
        <v>747</v>
      </c>
      <c r="B749" s="21" t="s">
        <v>290</v>
      </c>
      <c r="C749" s="24" t="s">
        <v>1829</v>
      </c>
    </row>
    <row r="750" spans="1:3" ht="300.75" thickBot="1" x14ac:dyDescent="0.25">
      <c r="A750" s="23">
        <v>748</v>
      </c>
      <c r="B750" s="21" t="s">
        <v>290</v>
      </c>
      <c r="C750" s="24" t="s">
        <v>1829</v>
      </c>
    </row>
    <row r="751" spans="1:3" ht="300.75" thickBot="1" x14ac:dyDescent="0.25">
      <c r="A751" s="23">
        <v>749</v>
      </c>
      <c r="B751" s="21" t="s">
        <v>290</v>
      </c>
      <c r="C751" s="24" t="s">
        <v>1829</v>
      </c>
    </row>
    <row r="752" spans="1:3" ht="300.75" thickBot="1" x14ac:dyDescent="0.25">
      <c r="A752" s="23">
        <v>750</v>
      </c>
      <c r="B752" s="21" t="s">
        <v>290</v>
      </c>
      <c r="C752" s="24" t="s">
        <v>1829</v>
      </c>
    </row>
    <row r="753" spans="1:3" ht="300.75" thickBot="1" x14ac:dyDescent="0.25">
      <c r="A753" s="23">
        <v>751</v>
      </c>
      <c r="B753" s="21" t="s">
        <v>290</v>
      </c>
      <c r="C753" s="24" t="s">
        <v>1829</v>
      </c>
    </row>
    <row r="754" spans="1:3" ht="300.75" thickBot="1" x14ac:dyDescent="0.25">
      <c r="A754" s="23">
        <v>752</v>
      </c>
      <c r="B754" s="21" t="s">
        <v>290</v>
      </c>
      <c r="C754" s="24" t="s">
        <v>1829</v>
      </c>
    </row>
    <row r="755" spans="1:3" ht="288.75" thickBot="1" x14ac:dyDescent="0.25">
      <c r="A755" s="23">
        <v>753</v>
      </c>
      <c r="B755" s="21" t="s">
        <v>290</v>
      </c>
      <c r="C755" s="24" t="s">
        <v>1830</v>
      </c>
    </row>
    <row r="756" spans="1:3" ht="288.75" thickBot="1" x14ac:dyDescent="0.25">
      <c r="A756" s="23">
        <v>754</v>
      </c>
      <c r="B756" s="21" t="s">
        <v>290</v>
      </c>
      <c r="C756" s="24" t="s">
        <v>1830</v>
      </c>
    </row>
    <row r="757" spans="1:3" ht="288.75" thickBot="1" x14ac:dyDescent="0.25">
      <c r="A757" s="23">
        <v>755</v>
      </c>
      <c r="B757" s="21" t="s">
        <v>290</v>
      </c>
      <c r="C757" s="24" t="s">
        <v>1830</v>
      </c>
    </row>
    <row r="758" spans="1:3" ht="288.75" thickBot="1" x14ac:dyDescent="0.25">
      <c r="A758" s="23">
        <v>756</v>
      </c>
      <c r="B758" s="21" t="s">
        <v>290</v>
      </c>
      <c r="C758" s="24" t="s">
        <v>1830</v>
      </c>
    </row>
    <row r="759" spans="1:3" ht="288.75" thickBot="1" x14ac:dyDescent="0.25">
      <c r="A759" s="23">
        <v>757</v>
      </c>
      <c r="B759" s="21" t="s">
        <v>290</v>
      </c>
      <c r="C759" s="24" t="s">
        <v>1830</v>
      </c>
    </row>
    <row r="760" spans="1:3" ht="288.75" thickBot="1" x14ac:dyDescent="0.25">
      <c r="A760" s="23">
        <v>758</v>
      </c>
      <c r="B760" s="21" t="s">
        <v>290</v>
      </c>
      <c r="C760" s="24" t="s">
        <v>1830</v>
      </c>
    </row>
    <row r="761" spans="1:3" ht="288.75" thickBot="1" x14ac:dyDescent="0.25">
      <c r="A761" s="23">
        <v>759</v>
      </c>
      <c r="B761" s="21" t="s">
        <v>290</v>
      </c>
      <c r="C761" s="24" t="s">
        <v>1830</v>
      </c>
    </row>
    <row r="762" spans="1:3" ht="288.75" thickBot="1" x14ac:dyDescent="0.25">
      <c r="A762" s="23">
        <v>760</v>
      </c>
      <c r="B762" s="21" t="s">
        <v>290</v>
      </c>
      <c r="C762" s="24" t="s">
        <v>1830</v>
      </c>
    </row>
    <row r="763" spans="1:3" ht="300.75" thickBot="1" x14ac:dyDescent="0.25">
      <c r="A763" s="23">
        <v>761</v>
      </c>
      <c r="B763" s="21" t="s">
        <v>290</v>
      </c>
      <c r="C763" s="24" t="s">
        <v>1831</v>
      </c>
    </row>
    <row r="764" spans="1:3" ht="300.75" thickBot="1" x14ac:dyDescent="0.25">
      <c r="A764" s="23">
        <v>762</v>
      </c>
      <c r="B764" s="21" t="s">
        <v>290</v>
      </c>
      <c r="C764" s="24" t="s">
        <v>1831</v>
      </c>
    </row>
    <row r="765" spans="1:3" ht="300.75" thickBot="1" x14ac:dyDescent="0.25">
      <c r="A765" s="23">
        <v>763</v>
      </c>
      <c r="B765" s="21" t="s">
        <v>290</v>
      </c>
      <c r="C765" s="24" t="s">
        <v>1831</v>
      </c>
    </row>
    <row r="766" spans="1:3" ht="300.75" thickBot="1" x14ac:dyDescent="0.25">
      <c r="A766" s="23">
        <v>764</v>
      </c>
      <c r="B766" s="21" t="s">
        <v>290</v>
      </c>
      <c r="C766" s="24" t="s">
        <v>1831</v>
      </c>
    </row>
    <row r="767" spans="1:3" ht="300.75" thickBot="1" x14ac:dyDescent="0.25">
      <c r="A767" s="23">
        <v>765</v>
      </c>
      <c r="B767" s="21" t="s">
        <v>290</v>
      </c>
      <c r="C767" s="24" t="s">
        <v>1831</v>
      </c>
    </row>
    <row r="768" spans="1:3" ht="300.75" thickBot="1" x14ac:dyDescent="0.25">
      <c r="A768" s="23">
        <v>766</v>
      </c>
      <c r="B768" s="21" t="s">
        <v>290</v>
      </c>
      <c r="C768" s="24" t="s">
        <v>1831</v>
      </c>
    </row>
    <row r="769" spans="1:3" ht="300.75" thickBot="1" x14ac:dyDescent="0.25">
      <c r="A769" s="23">
        <v>767</v>
      </c>
      <c r="B769" s="21" t="s">
        <v>290</v>
      </c>
      <c r="C769" s="24" t="s">
        <v>1831</v>
      </c>
    </row>
    <row r="770" spans="1:3" ht="300.75" thickBot="1" x14ac:dyDescent="0.25">
      <c r="A770" s="23">
        <v>768</v>
      </c>
      <c r="B770" s="21" t="s">
        <v>290</v>
      </c>
      <c r="C770" s="24" t="s">
        <v>1831</v>
      </c>
    </row>
    <row r="771" spans="1:3" ht="264.75" thickBot="1" x14ac:dyDescent="0.25">
      <c r="A771" s="23">
        <v>769</v>
      </c>
      <c r="B771" s="21" t="s">
        <v>290</v>
      </c>
      <c r="C771" s="24" t="s">
        <v>1430</v>
      </c>
    </row>
    <row r="772" spans="1:3" ht="264.75" thickBot="1" x14ac:dyDescent="0.25">
      <c r="A772" s="23">
        <v>770</v>
      </c>
      <c r="B772" s="21" t="s">
        <v>290</v>
      </c>
      <c r="C772" s="24" t="s">
        <v>1430</v>
      </c>
    </row>
    <row r="773" spans="1:3" ht="264.75" thickBot="1" x14ac:dyDescent="0.25">
      <c r="A773" s="23">
        <v>771</v>
      </c>
      <c r="B773" s="21" t="s">
        <v>290</v>
      </c>
      <c r="C773" s="24" t="s">
        <v>1430</v>
      </c>
    </row>
    <row r="774" spans="1:3" ht="264.75" thickBot="1" x14ac:dyDescent="0.25">
      <c r="A774" s="23">
        <v>772</v>
      </c>
      <c r="B774" s="21" t="s">
        <v>290</v>
      </c>
      <c r="C774" s="24" t="s">
        <v>1430</v>
      </c>
    </row>
    <row r="775" spans="1:3" ht="264.75" thickBot="1" x14ac:dyDescent="0.25">
      <c r="A775" s="23">
        <v>773</v>
      </c>
      <c r="B775" s="21" t="s">
        <v>290</v>
      </c>
      <c r="C775" s="24" t="s">
        <v>1430</v>
      </c>
    </row>
    <row r="776" spans="1:3" ht="264.75" thickBot="1" x14ac:dyDescent="0.25">
      <c r="A776" s="23">
        <v>774</v>
      </c>
      <c r="B776" s="21" t="s">
        <v>290</v>
      </c>
      <c r="C776" s="24" t="s">
        <v>1430</v>
      </c>
    </row>
    <row r="777" spans="1:3" ht="264.75" thickBot="1" x14ac:dyDescent="0.25">
      <c r="A777" s="23">
        <v>775</v>
      </c>
      <c r="B777" s="21" t="s">
        <v>290</v>
      </c>
      <c r="C777" s="24" t="s">
        <v>1437</v>
      </c>
    </row>
    <row r="778" spans="1:3" ht="264.75" thickBot="1" x14ac:dyDescent="0.25">
      <c r="A778" s="23">
        <v>776</v>
      </c>
      <c r="B778" s="21" t="s">
        <v>290</v>
      </c>
      <c r="C778" s="24" t="s">
        <v>1437</v>
      </c>
    </row>
    <row r="779" spans="1:3" ht="264.75" thickBot="1" x14ac:dyDescent="0.25">
      <c r="A779" s="23">
        <v>777</v>
      </c>
      <c r="B779" s="21" t="s">
        <v>290</v>
      </c>
      <c r="C779" s="24" t="s">
        <v>1437</v>
      </c>
    </row>
    <row r="780" spans="1:3" ht="264.75" thickBot="1" x14ac:dyDescent="0.25">
      <c r="A780" s="23">
        <v>778</v>
      </c>
      <c r="B780" s="21" t="s">
        <v>290</v>
      </c>
      <c r="C780" s="24" t="s">
        <v>1437</v>
      </c>
    </row>
    <row r="781" spans="1:3" ht="264.75" thickBot="1" x14ac:dyDescent="0.25">
      <c r="A781" s="23">
        <v>779</v>
      </c>
      <c r="B781" s="21" t="s">
        <v>290</v>
      </c>
      <c r="C781" s="24" t="s">
        <v>1437</v>
      </c>
    </row>
    <row r="782" spans="1:3" ht="264.75" thickBot="1" x14ac:dyDescent="0.25">
      <c r="A782" s="23">
        <v>780</v>
      </c>
      <c r="B782" s="21" t="s">
        <v>290</v>
      </c>
      <c r="C782" s="24" t="s">
        <v>1437</v>
      </c>
    </row>
    <row r="783" spans="1:3" ht="264.75" thickBot="1" x14ac:dyDescent="0.25">
      <c r="A783" s="23">
        <v>781</v>
      </c>
      <c r="B783" s="21" t="s">
        <v>290</v>
      </c>
      <c r="C783" s="24" t="s">
        <v>1437</v>
      </c>
    </row>
    <row r="784" spans="1:3" ht="288.75" thickBot="1" x14ac:dyDescent="0.25">
      <c r="A784" s="23">
        <v>782</v>
      </c>
      <c r="B784" s="21" t="s">
        <v>290</v>
      </c>
      <c r="C784" s="24" t="s">
        <v>1394</v>
      </c>
    </row>
    <row r="785" spans="1:3" ht="288.75" thickBot="1" x14ac:dyDescent="0.25">
      <c r="A785" s="23">
        <v>783</v>
      </c>
      <c r="B785" s="21" t="s">
        <v>290</v>
      </c>
      <c r="C785" s="24" t="s">
        <v>1394</v>
      </c>
    </row>
    <row r="786" spans="1:3" ht="288.75" thickBot="1" x14ac:dyDescent="0.25">
      <c r="A786" s="23">
        <v>784</v>
      </c>
      <c r="B786" s="21" t="s">
        <v>290</v>
      </c>
      <c r="C786" s="24" t="s">
        <v>1394</v>
      </c>
    </row>
    <row r="787" spans="1:3" ht="288.75" thickBot="1" x14ac:dyDescent="0.25">
      <c r="A787" s="23">
        <v>785</v>
      </c>
      <c r="B787" s="21" t="s">
        <v>290</v>
      </c>
      <c r="C787" s="24" t="s">
        <v>1394</v>
      </c>
    </row>
    <row r="788" spans="1:3" ht="288.75" thickBot="1" x14ac:dyDescent="0.25">
      <c r="A788" s="23">
        <v>786</v>
      </c>
      <c r="B788" s="21" t="s">
        <v>290</v>
      </c>
      <c r="C788" s="24" t="s">
        <v>1394</v>
      </c>
    </row>
    <row r="789" spans="1:3" ht="288.75" thickBot="1" x14ac:dyDescent="0.25">
      <c r="A789" s="23">
        <v>787</v>
      </c>
      <c r="B789" s="21" t="s">
        <v>290</v>
      </c>
      <c r="C789" s="24" t="s">
        <v>1394</v>
      </c>
    </row>
    <row r="790" spans="1:3" ht="288.75" thickBot="1" x14ac:dyDescent="0.25">
      <c r="A790" s="23">
        <v>788</v>
      </c>
      <c r="B790" s="21" t="s">
        <v>290</v>
      </c>
      <c r="C790" s="24" t="s">
        <v>1394</v>
      </c>
    </row>
    <row r="791" spans="1:3" ht="276.75" thickBot="1" x14ac:dyDescent="0.25">
      <c r="A791" s="23">
        <v>789</v>
      </c>
      <c r="B791" s="21" t="s">
        <v>290</v>
      </c>
      <c r="C791" s="24" t="s">
        <v>1417</v>
      </c>
    </row>
    <row r="792" spans="1:3" ht="276.75" thickBot="1" x14ac:dyDescent="0.25">
      <c r="A792" s="23">
        <v>790</v>
      </c>
      <c r="B792" s="21" t="s">
        <v>290</v>
      </c>
      <c r="C792" s="24" t="s">
        <v>1417</v>
      </c>
    </row>
    <row r="793" spans="1:3" ht="276.75" thickBot="1" x14ac:dyDescent="0.25">
      <c r="A793" s="23">
        <v>791</v>
      </c>
      <c r="B793" s="21" t="s">
        <v>290</v>
      </c>
      <c r="C793" s="24" t="s">
        <v>1417</v>
      </c>
    </row>
    <row r="794" spans="1:3" ht="276.75" thickBot="1" x14ac:dyDescent="0.25">
      <c r="A794" s="23">
        <v>792</v>
      </c>
      <c r="B794" s="21" t="s">
        <v>290</v>
      </c>
      <c r="C794" s="24" t="s">
        <v>1417</v>
      </c>
    </row>
    <row r="795" spans="1:3" ht="276.75" thickBot="1" x14ac:dyDescent="0.25">
      <c r="A795" s="23">
        <v>793</v>
      </c>
      <c r="B795" s="21" t="s">
        <v>290</v>
      </c>
      <c r="C795" s="24" t="s">
        <v>1417</v>
      </c>
    </row>
    <row r="796" spans="1:3" ht="276.75" thickBot="1" x14ac:dyDescent="0.25">
      <c r="A796" s="23">
        <v>794</v>
      </c>
      <c r="B796" s="21" t="s">
        <v>290</v>
      </c>
      <c r="C796" s="24" t="s">
        <v>1417</v>
      </c>
    </row>
    <row r="797" spans="1:3" ht="276.75" thickBot="1" x14ac:dyDescent="0.25">
      <c r="A797" s="23">
        <v>795</v>
      </c>
      <c r="B797" s="21" t="s">
        <v>290</v>
      </c>
      <c r="C797" s="24" t="s">
        <v>1417</v>
      </c>
    </row>
    <row r="798" spans="1:3" ht="300.75" thickBot="1" x14ac:dyDescent="0.25">
      <c r="A798" s="23">
        <v>796</v>
      </c>
      <c r="B798" s="21" t="s">
        <v>290</v>
      </c>
      <c r="C798" s="24" t="s">
        <v>1832</v>
      </c>
    </row>
    <row r="799" spans="1:3" ht="300.75" thickBot="1" x14ac:dyDescent="0.25">
      <c r="A799" s="23">
        <v>797</v>
      </c>
      <c r="B799" s="21" t="s">
        <v>290</v>
      </c>
      <c r="C799" s="24" t="s">
        <v>1832</v>
      </c>
    </row>
    <row r="800" spans="1:3" ht="300.75" thickBot="1" x14ac:dyDescent="0.25">
      <c r="A800" s="23">
        <v>798</v>
      </c>
      <c r="B800" s="21" t="s">
        <v>290</v>
      </c>
      <c r="C800" s="24" t="s">
        <v>1832</v>
      </c>
    </row>
    <row r="801" spans="1:3" ht="300.75" thickBot="1" x14ac:dyDescent="0.25">
      <c r="A801" s="23">
        <v>799</v>
      </c>
      <c r="B801" s="21" t="s">
        <v>290</v>
      </c>
      <c r="C801" s="24" t="s">
        <v>1832</v>
      </c>
    </row>
    <row r="802" spans="1:3" ht="300.75" thickBot="1" x14ac:dyDescent="0.25">
      <c r="A802" s="23">
        <v>800</v>
      </c>
      <c r="B802" s="21" t="s">
        <v>290</v>
      </c>
      <c r="C802" s="24" t="s">
        <v>1832</v>
      </c>
    </row>
    <row r="803" spans="1:3" ht="300.75" thickBot="1" x14ac:dyDescent="0.25">
      <c r="A803" s="23">
        <v>801</v>
      </c>
      <c r="B803" s="21" t="s">
        <v>290</v>
      </c>
      <c r="C803" s="24" t="s">
        <v>1832</v>
      </c>
    </row>
    <row r="804" spans="1:3" ht="300.75" thickBot="1" x14ac:dyDescent="0.25">
      <c r="A804" s="23">
        <v>802</v>
      </c>
      <c r="B804" s="21" t="s">
        <v>290</v>
      </c>
      <c r="C804" s="24" t="s">
        <v>1832</v>
      </c>
    </row>
    <row r="805" spans="1:3" ht="300.75" thickBot="1" x14ac:dyDescent="0.25">
      <c r="A805" s="23">
        <v>803</v>
      </c>
      <c r="B805" s="21" t="s">
        <v>290</v>
      </c>
      <c r="C805" s="24" t="s">
        <v>1833</v>
      </c>
    </row>
    <row r="806" spans="1:3" ht="300.75" thickBot="1" x14ac:dyDescent="0.25">
      <c r="A806" s="23">
        <v>804</v>
      </c>
      <c r="B806" s="21" t="s">
        <v>290</v>
      </c>
      <c r="C806" s="24" t="s">
        <v>1833</v>
      </c>
    </row>
    <row r="807" spans="1:3" ht="300.75" thickBot="1" x14ac:dyDescent="0.25">
      <c r="A807" s="23">
        <v>805</v>
      </c>
      <c r="B807" s="21" t="s">
        <v>290</v>
      </c>
      <c r="C807" s="24" t="s">
        <v>1833</v>
      </c>
    </row>
    <row r="808" spans="1:3" ht="300.75" thickBot="1" x14ac:dyDescent="0.25">
      <c r="A808" s="23">
        <v>806</v>
      </c>
      <c r="B808" s="21" t="s">
        <v>290</v>
      </c>
      <c r="C808" s="24" t="s">
        <v>1833</v>
      </c>
    </row>
    <row r="809" spans="1:3" ht="300.75" thickBot="1" x14ac:dyDescent="0.25">
      <c r="A809" s="23">
        <v>807</v>
      </c>
      <c r="B809" s="21" t="s">
        <v>290</v>
      </c>
      <c r="C809" s="24" t="s">
        <v>1833</v>
      </c>
    </row>
    <row r="810" spans="1:3" ht="300.75" thickBot="1" x14ac:dyDescent="0.25">
      <c r="A810" s="23">
        <v>808</v>
      </c>
      <c r="B810" s="21" t="s">
        <v>290</v>
      </c>
      <c r="C810" s="24" t="s">
        <v>1833</v>
      </c>
    </row>
    <row r="811" spans="1:3" ht="300.75" thickBot="1" x14ac:dyDescent="0.25">
      <c r="A811" s="23">
        <v>809</v>
      </c>
      <c r="B811" s="21" t="s">
        <v>290</v>
      </c>
      <c r="C811" s="24" t="s">
        <v>1833</v>
      </c>
    </row>
    <row r="812" spans="1:3" ht="300.75" thickBot="1" x14ac:dyDescent="0.25">
      <c r="A812" s="23">
        <v>810</v>
      </c>
      <c r="B812" s="21" t="s">
        <v>290</v>
      </c>
      <c r="C812" s="24" t="s">
        <v>1834</v>
      </c>
    </row>
    <row r="813" spans="1:3" ht="300.75" thickBot="1" x14ac:dyDescent="0.25">
      <c r="A813" s="23">
        <v>811</v>
      </c>
      <c r="B813" s="21" t="s">
        <v>290</v>
      </c>
      <c r="C813" s="24" t="s">
        <v>1834</v>
      </c>
    </row>
    <row r="814" spans="1:3" ht="300.75" thickBot="1" x14ac:dyDescent="0.25">
      <c r="A814" s="23">
        <v>812</v>
      </c>
      <c r="B814" s="21" t="s">
        <v>290</v>
      </c>
      <c r="C814" s="24" t="s">
        <v>1834</v>
      </c>
    </row>
    <row r="815" spans="1:3" ht="300.75" thickBot="1" x14ac:dyDescent="0.25">
      <c r="A815" s="23">
        <v>813</v>
      </c>
      <c r="B815" s="21" t="s">
        <v>290</v>
      </c>
      <c r="C815" s="24" t="s">
        <v>1834</v>
      </c>
    </row>
    <row r="816" spans="1:3" ht="300.75" thickBot="1" x14ac:dyDescent="0.25">
      <c r="A816" s="23">
        <v>814</v>
      </c>
      <c r="B816" s="21" t="s">
        <v>290</v>
      </c>
      <c r="C816" s="24" t="s">
        <v>1834</v>
      </c>
    </row>
    <row r="817" spans="1:3" ht="300.75" thickBot="1" x14ac:dyDescent="0.25">
      <c r="A817" s="23">
        <v>815</v>
      </c>
      <c r="B817" s="21" t="s">
        <v>290</v>
      </c>
      <c r="C817" s="24" t="s">
        <v>1834</v>
      </c>
    </row>
    <row r="818" spans="1:3" ht="324.75" thickBot="1" x14ac:dyDescent="0.25">
      <c r="A818" s="23">
        <v>816</v>
      </c>
      <c r="B818" s="21" t="s">
        <v>290</v>
      </c>
      <c r="C818" s="24" t="s">
        <v>1835</v>
      </c>
    </row>
    <row r="819" spans="1:3" ht="324.75" thickBot="1" x14ac:dyDescent="0.25">
      <c r="A819" s="23">
        <v>817</v>
      </c>
      <c r="B819" s="21" t="s">
        <v>290</v>
      </c>
      <c r="C819" s="24" t="s">
        <v>1835</v>
      </c>
    </row>
    <row r="820" spans="1:3" ht="324.75" thickBot="1" x14ac:dyDescent="0.25">
      <c r="A820" s="23">
        <v>818</v>
      </c>
      <c r="B820" s="21" t="s">
        <v>290</v>
      </c>
      <c r="C820" s="24" t="s">
        <v>1835</v>
      </c>
    </row>
    <row r="821" spans="1:3" ht="324.75" thickBot="1" x14ac:dyDescent="0.25">
      <c r="A821" s="23">
        <v>819</v>
      </c>
      <c r="B821" s="21" t="s">
        <v>290</v>
      </c>
      <c r="C821" s="24" t="s">
        <v>1835</v>
      </c>
    </row>
    <row r="822" spans="1:3" ht="324.75" thickBot="1" x14ac:dyDescent="0.25">
      <c r="A822" s="23">
        <v>820</v>
      </c>
      <c r="B822" s="21" t="s">
        <v>290</v>
      </c>
      <c r="C822" s="24" t="s">
        <v>1835</v>
      </c>
    </row>
    <row r="823" spans="1:3" ht="324.75" thickBot="1" x14ac:dyDescent="0.25">
      <c r="A823" s="23">
        <v>821</v>
      </c>
      <c r="B823" s="21" t="s">
        <v>290</v>
      </c>
      <c r="C823" s="24" t="s">
        <v>1835</v>
      </c>
    </row>
    <row r="824" spans="1:3" ht="288.75" thickBot="1" x14ac:dyDescent="0.25">
      <c r="A824" s="23">
        <v>822</v>
      </c>
      <c r="B824" s="21" t="s">
        <v>543</v>
      </c>
      <c r="C824" s="24" t="s">
        <v>1068</v>
      </c>
    </row>
    <row r="825" spans="1:3" ht="228.75" thickBot="1" x14ac:dyDescent="0.25">
      <c r="A825" s="23">
        <v>823</v>
      </c>
      <c r="B825" s="21" t="s">
        <v>543</v>
      </c>
      <c r="C825" s="24" t="s">
        <v>1070</v>
      </c>
    </row>
    <row r="826" spans="1:3" ht="276.75" thickBot="1" x14ac:dyDescent="0.25">
      <c r="A826" s="23">
        <v>824</v>
      </c>
      <c r="B826" s="21" t="s">
        <v>290</v>
      </c>
      <c r="C826" s="24" t="s">
        <v>1248</v>
      </c>
    </row>
    <row r="827" spans="1:3" ht="240.75" thickBot="1" x14ac:dyDescent="0.25">
      <c r="A827" s="23">
        <v>825</v>
      </c>
      <c r="B827" s="21" t="s">
        <v>484</v>
      </c>
      <c r="C827" s="24" t="s">
        <v>1181</v>
      </c>
    </row>
    <row r="828" spans="1:3" ht="276.75" thickBot="1" x14ac:dyDescent="0.25">
      <c r="A828" s="23">
        <v>826</v>
      </c>
      <c r="B828" s="21" t="s">
        <v>484</v>
      </c>
      <c r="C828" s="24" t="s">
        <v>1240</v>
      </c>
    </row>
    <row r="829" spans="1:3" ht="240.75" thickBot="1" x14ac:dyDescent="0.25">
      <c r="A829" s="23">
        <v>827</v>
      </c>
      <c r="B829" s="21" t="s">
        <v>543</v>
      </c>
      <c r="C829" s="24" t="s">
        <v>1649</v>
      </c>
    </row>
    <row r="830" spans="1:3" ht="288.75" thickBot="1" x14ac:dyDescent="0.25">
      <c r="A830" s="23">
        <v>828</v>
      </c>
      <c r="B830" s="21" t="s">
        <v>543</v>
      </c>
      <c r="C830" s="24" t="s">
        <v>1836</v>
      </c>
    </row>
    <row r="831" spans="1:3" ht="264.75" thickBot="1" x14ac:dyDescent="0.25">
      <c r="A831" s="23">
        <v>829</v>
      </c>
      <c r="B831" s="21" t="s">
        <v>543</v>
      </c>
      <c r="C831" s="24" t="s">
        <v>1837</v>
      </c>
    </row>
    <row r="832" spans="1:3" ht="276.75" thickBot="1" x14ac:dyDescent="0.25">
      <c r="A832" s="23">
        <v>830</v>
      </c>
      <c r="B832" s="21" t="s">
        <v>543</v>
      </c>
      <c r="C832" s="24" t="s">
        <v>1838</v>
      </c>
    </row>
    <row r="833" spans="1:3" ht="264.75" thickBot="1" x14ac:dyDescent="0.25">
      <c r="A833" s="23">
        <v>831</v>
      </c>
      <c r="B833" s="21" t="s">
        <v>543</v>
      </c>
      <c r="C833" s="24" t="s">
        <v>1839</v>
      </c>
    </row>
    <row r="834" spans="1:3" ht="324.75" thickBot="1" x14ac:dyDescent="0.25">
      <c r="A834" s="23">
        <v>832</v>
      </c>
      <c r="B834" s="21" t="s">
        <v>484</v>
      </c>
      <c r="C834" s="24" t="s">
        <v>1047</v>
      </c>
    </row>
    <row r="835" spans="1:3" ht="228.75" thickBot="1" x14ac:dyDescent="0.25">
      <c r="A835" s="23">
        <v>833</v>
      </c>
      <c r="B835" s="21" t="s">
        <v>484</v>
      </c>
      <c r="C835" s="24" t="s">
        <v>981</v>
      </c>
    </row>
    <row r="836" spans="1:3" ht="300.75" thickBot="1" x14ac:dyDescent="0.25">
      <c r="A836" s="23">
        <v>834</v>
      </c>
      <c r="B836" s="21" t="s">
        <v>484</v>
      </c>
      <c r="C836" s="24" t="s">
        <v>1023</v>
      </c>
    </row>
    <row r="837" spans="1:3" ht="288.75" thickBot="1" x14ac:dyDescent="0.25">
      <c r="A837" s="23">
        <v>835</v>
      </c>
      <c r="B837" s="21" t="s">
        <v>484</v>
      </c>
      <c r="C837" s="24" t="s">
        <v>1002</v>
      </c>
    </row>
    <row r="838" spans="1:3" ht="276.75" thickBot="1" x14ac:dyDescent="0.25">
      <c r="A838" s="23">
        <v>836</v>
      </c>
      <c r="B838" s="21" t="s">
        <v>484</v>
      </c>
      <c r="C838" s="24" t="s">
        <v>1008</v>
      </c>
    </row>
    <row r="839" spans="1:3" ht="300.75" thickBot="1" x14ac:dyDescent="0.25">
      <c r="A839" s="23">
        <v>837</v>
      </c>
      <c r="B839" s="21" t="s">
        <v>484</v>
      </c>
      <c r="C839" s="24" t="s">
        <v>1035</v>
      </c>
    </row>
    <row r="840" spans="1:3" ht="276.75" thickBot="1" x14ac:dyDescent="0.25">
      <c r="A840" s="23">
        <v>838</v>
      </c>
      <c r="B840" s="21" t="s">
        <v>484</v>
      </c>
      <c r="C840" s="24" t="s">
        <v>1003</v>
      </c>
    </row>
    <row r="841" spans="1:3" ht="288.75" thickBot="1" x14ac:dyDescent="0.25">
      <c r="A841" s="23">
        <v>839</v>
      </c>
      <c r="B841" s="21" t="s">
        <v>484</v>
      </c>
      <c r="C841" s="24" t="s">
        <v>979</v>
      </c>
    </row>
    <row r="842" spans="1:3" ht="276.75" thickBot="1" x14ac:dyDescent="0.25">
      <c r="A842" s="23">
        <v>840</v>
      </c>
      <c r="B842" s="21" t="s">
        <v>484</v>
      </c>
      <c r="C842" s="24" t="s">
        <v>1031</v>
      </c>
    </row>
    <row r="843" spans="1:3" ht="276.75" thickBot="1" x14ac:dyDescent="0.25">
      <c r="A843" s="23">
        <v>841</v>
      </c>
      <c r="B843" s="21" t="s">
        <v>484</v>
      </c>
      <c r="C843" s="24" t="s">
        <v>989</v>
      </c>
    </row>
    <row r="844" spans="1:3" ht="276.75" thickBot="1" x14ac:dyDescent="0.25">
      <c r="A844" s="23">
        <v>842</v>
      </c>
      <c r="B844" s="21" t="s">
        <v>484</v>
      </c>
      <c r="C844" s="24" t="s">
        <v>1027</v>
      </c>
    </row>
    <row r="845" spans="1:3" ht="288.75" thickBot="1" x14ac:dyDescent="0.25">
      <c r="A845" s="23">
        <v>843</v>
      </c>
      <c r="B845" s="21" t="s">
        <v>484</v>
      </c>
      <c r="C845" s="24" t="s">
        <v>976</v>
      </c>
    </row>
    <row r="846" spans="1:3" ht="348.75" thickBot="1" x14ac:dyDescent="0.25">
      <c r="A846" s="23">
        <v>844</v>
      </c>
      <c r="B846" s="21" t="s">
        <v>422</v>
      </c>
      <c r="C846" s="24" t="s">
        <v>1840</v>
      </c>
    </row>
    <row r="847" spans="1:3" ht="312.75" thickBot="1" x14ac:dyDescent="0.25">
      <c r="A847" s="23">
        <v>845</v>
      </c>
      <c r="B847" s="21" t="s">
        <v>1620</v>
      </c>
      <c r="C847" s="24" t="s">
        <v>1621</v>
      </c>
    </row>
    <row r="848" spans="1:3" ht="240.75" thickBot="1" x14ac:dyDescent="0.25">
      <c r="A848" s="23">
        <v>846</v>
      </c>
      <c r="B848" s="21" t="s">
        <v>1841</v>
      </c>
      <c r="C848" s="24" t="s">
        <v>1842</v>
      </c>
    </row>
    <row r="849" spans="1:3" ht="240.75" thickBot="1" x14ac:dyDescent="0.25">
      <c r="A849" s="23">
        <v>847</v>
      </c>
      <c r="B849" s="21" t="s">
        <v>1841</v>
      </c>
      <c r="C849" s="24" t="s">
        <v>1842</v>
      </c>
    </row>
    <row r="850" spans="1:3" ht="240.75" thickBot="1" x14ac:dyDescent="0.25">
      <c r="A850" s="23">
        <v>848</v>
      </c>
      <c r="B850" s="21" t="s">
        <v>1841</v>
      </c>
      <c r="C850" s="24" t="s">
        <v>1842</v>
      </c>
    </row>
    <row r="851" spans="1:3" ht="240.75" thickBot="1" x14ac:dyDescent="0.25">
      <c r="A851" s="23">
        <v>849</v>
      </c>
      <c r="B851" s="21" t="s">
        <v>1841</v>
      </c>
      <c r="C851" s="24" t="s">
        <v>1842</v>
      </c>
    </row>
    <row r="852" spans="1:3" ht="240.75" thickBot="1" x14ac:dyDescent="0.25">
      <c r="A852" s="23">
        <v>850</v>
      </c>
      <c r="B852" s="21" t="s">
        <v>1841</v>
      </c>
      <c r="C852" s="24" t="s">
        <v>1842</v>
      </c>
    </row>
    <row r="853" spans="1:3" ht="240.75" thickBot="1" x14ac:dyDescent="0.25">
      <c r="A853" s="23">
        <v>851</v>
      </c>
      <c r="B853" s="21" t="s">
        <v>1841</v>
      </c>
      <c r="C853" s="24" t="s">
        <v>1842</v>
      </c>
    </row>
    <row r="854" spans="1:3" ht="240.75" thickBot="1" x14ac:dyDescent="0.25">
      <c r="A854" s="23">
        <v>852</v>
      </c>
      <c r="B854" s="21" t="s">
        <v>1841</v>
      </c>
      <c r="C854" s="24" t="s">
        <v>1842</v>
      </c>
    </row>
    <row r="855" spans="1:3" ht="312.75" thickBot="1" x14ac:dyDescent="0.25">
      <c r="A855" s="23">
        <v>853</v>
      </c>
      <c r="B855" s="21" t="s">
        <v>1620</v>
      </c>
      <c r="C855" s="24" t="s">
        <v>1621</v>
      </c>
    </row>
    <row r="856" spans="1:3" ht="168.75" hidden="1" thickBot="1" x14ac:dyDescent="0.25">
      <c r="A856" s="23">
        <v>854</v>
      </c>
      <c r="B856" s="21" t="s">
        <v>543</v>
      </c>
      <c r="C856" s="24" t="s">
        <v>1843</v>
      </c>
    </row>
    <row r="857" spans="1:3" ht="156.75" hidden="1" thickBot="1" x14ac:dyDescent="0.25">
      <c r="A857" s="23">
        <v>855</v>
      </c>
      <c r="B857" s="21" t="s">
        <v>543</v>
      </c>
      <c r="C857" s="24" t="s">
        <v>1844</v>
      </c>
    </row>
    <row r="858" spans="1:3" ht="180.75" hidden="1" thickBot="1" x14ac:dyDescent="0.25">
      <c r="A858" s="23">
        <v>856</v>
      </c>
      <c r="B858" s="21" t="s">
        <v>543</v>
      </c>
      <c r="C858" s="24" t="s">
        <v>1845</v>
      </c>
    </row>
    <row r="859" spans="1:3" ht="240.75" hidden="1" thickBot="1" x14ac:dyDescent="0.25">
      <c r="A859" s="23">
        <v>857</v>
      </c>
      <c r="B859" s="21" t="s">
        <v>290</v>
      </c>
      <c r="C859" s="24" t="s">
        <v>1846</v>
      </c>
    </row>
    <row r="860" spans="1:3" ht="228.75" hidden="1" thickBot="1" x14ac:dyDescent="0.25">
      <c r="A860" s="23">
        <v>858</v>
      </c>
      <c r="B860" s="21" t="s">
        <v>290</v>
      </c>
      <c r="C860" s="24" t="s">
        <v>1847</v>
      </c>
    </row>
    <row r="861" spans="1:3" ht="252.75" hidden="1" thickBot="1" x14ac:dyDescent="0.25">
      <c r="A861" s="23">
        <v>859</v>
      </c>
      <c r="B861" s="21" t="s">
        <v>290</v>
      </c>
      <c r="C861" s="24" t="s">
        <v>1848</v>
      </c>
    </row>
    <row r="862" spans="1:3" ht="252.75" hidden="1" thickBot="1" x14ac:dyDescent="0.25">
      <c r="A862" s="23">
        <v>860</v>
      </c>
      <c r="B862" s="21" t="s">
        <v>484</v>
      </c>
      <c r="C862" s="24" t="s">
        <v>1849</v>
      </c>
    </row>
    <row r="863" spans="1:3" ht="168.75" hidden="1" thickBot="1" x14ac:dyDescent="0.25">
      <c r="A863" s="23">
        <v>861</v>
      </c>
      <c r="B863" s="21" t="s">
        <v>484</v>
      </c>
      <c r="C863" s="24" t="s">
        <v>1850</v>
      </c>
    </row>
    <row r="864" spans="1:3" ht="156.75" hidden="1" thickBot="1" x14ac:dyDescent="0.25">
      <c r="A864" s="23">
        <v>862</v>
      </c>
      <c r="B864" s="21" t="s">
        <v>484</v>
      </c>
      <c r="C864" s="24" t="s">
        <v>1851</v>
      </c>
    </row>
    <row r="865" spans="1:3" ht="144.75" hidden="1" thickBot="1" x14ac:dyDescent="0.25">
      <c r="A865" s="23">
        <v>863</v>
      </c>
      <c r="B865" s="21" t="s">
        <v>484</v>
      </c>
      <c r="C865" s="24" t="s">
        <v>1852</v>
      </c>
    </row>
    <row r="866" spans="1:3" ht="132.75" hidden="1" thickBot="1" x14ac:dyDescent="0.25">
      <c r="A866" s="23">
        <v>864</v>
      </c>
      <c r="B866" s="21" t="s">
        <v>484</v>
      </c>
      <c r="C866" s="24" t="s">
        <v>1853</v>
      </c>
    </row>
    <row r="867" spans="1:3" ht="156.75" hidden="1" thickBot="1" x14ac:dyDescent="0.25">
      <c r="A867" s="23">
        <v>865</v>
      </c>
      <c r="B867" s="21" t="s">
        <v>484</v>
      </c>
      <c r="C867" s="24" t="s">
        <v>1854</v>
      </c>
    </row>
    <row r="868" spans="1:3" ht="132.75" hidden="1" thickBot="1" x14ac:dyDescent="0.25">
      <c r="A868" s="23">
        <v>866</v>
      </c>
      <c r="B868" s="21" t="s">
        <v>484</v>
      </c>
      <c r="C868" s="24" t="s">
        <v>1855</v>
      </c>
    </row>
    <row r="869" spans="1:3" ht="168.75" hidden="1" thickBot="1" x14ac:dyDescent="0.25">
      <c r="A869" s="23">
        <v>867</v>
      </c>
      <c r="B869" s="21" t="s">
        <v>484</v>
      </c>
      <c r="C869" s="24" t="s">
        <v>1856</v>
      </c>
    </row>
    <row r="870" spans="1:3" ht="168.75" hidden="1" thickBot="1" x14ac:dyDescent="0.25">
      <c r="A870" s="23">
        <v>868</v>
      </c>
      <c r="B870" s="21" t="s">
        <v>484</v>
      </c>
      <c r="C870" s="24" t="s">
        <v>1857</v>
      </c>
    </row>
    <row r="871" spans="1:3" ht="168.75" hidden="1" thickBot="1" x14ac:dyDescent="0.25">
      <c r="A871" s="23">
        <v>869</v>
      </c>
      <c r="B871" s="21" t="s">
        <v>484</v>
      </c>
      <c r="C871" s="24" t="s">
        <v>1858</v>
      </c>
    </row>
    <row r="872" spans="1:3" ht="120.75" hidden="1" thickBot="1" x14ac:dyDescent="0.25">
      <c r="A872" s="23">
        <v>870</v>
      </c>
      <c r="B872" s="21" t="s">
        <v>484</v>
      </c>
      <c r="C872" s="24" t="s">
        <v>1859</v>
      </c>
    </row>
    <row r="873" spans="1:3" ht="156.75" hidden="1" thickBot="1" x14ac:dyDescent="0.25">
      <c r="A873" s="23">
        <v>871</v>
      </c>
      <c r="B873" s="21" t="s">
        <v>484</v>
      </c>
      <c r="C873" s="24" t="s">
        <v>1860</v>
      </c>
    </row>
    <row r="874" spans="1:3" ht="156.75" hidden="1" thickBot="1" x14ac:dyDescent="0.25">
      <c r="A874" s="23">
        <v>872</v>
      </c>
      <c r="B874" s="21" t="s">
        <v>484</v>
      </c>
      <c r="C874" s="24" t="s">
        <v>1861</v>
      </c>
    </row>
    <row r="875" spans="1:3" ht="120.75" hidden="1" thickBot="1" x14ac:dyDescent="0.25">
      <c r="A875" s="23">
        <v>873</v>
      </c>
      <c r="B875" s="21" t="s">
        <v>484</v>
      </c>
      <c r="C875" s="24" t="s">
        <v>1862</v>
      </c>
    </row>
    <row r="876" spans="1:3" ht="180.75" hidden="1" thickBot="1" x14ac:dyDescent="0.25">
      <c r="A876" s="23">
        <v>874</v>
      </c>
      <c r="B876" s="21" t="s">
        <v>1863</v>
      </c>
      <c r="C876" s="24" t="s">
        <v>1864</v>
      </c>
    </row>
    <row r="877" spans="1:3" ht="336.75" thickBot="1" x14ac:dyDescent="0.25">
      <c r="A877" s="23">
        <v>875</v>
      </c>
      <c r="B877" s="21" t="s">
        <v>175</v>
      </c>
      <c r="C877" s="24" t="s">
        <v>176</v>
      </c>
    </row>
    <row r="878" spans="1:3" ht="264.75" thickBot="1" x14ac:dyDescent="0.25">
      <c r="A878" s="23">
        <v>876</v>
      </c>
      <c r="B878" s="21" t="s">
        <v>543</v>
      </c>
      <c r="C878" s="24" t="s">
        <v>1865</v>
      </c>
    </row>
    <row r="879" spans="1:3" ht="264.75" thickBot="1" x14ac:dyDescent="0.25">
      <c r="A879" s="23">
        <v>877</v>
      </c>
      <c r="B879" s="21" t="s">
        <v>150</v>
      </c>
      <c r="C879" s="24" t="s">
        <v>151</v>
      </c>
    </row>
    <row r="880" spans="1:3" ht="252.75" thickBot="1" x14ac:dyDescent="0.25">
      <c r="A880" s="23">
        <v>878</v>
      </c>
      <c r="B880" s="21" t="s">
        <v>543</v>
      </c>
      <c r="C880" s="24" t="s">
        <v>1866</v>
      </c>
    </row>
    <row r="881" spans="1:3" ht="288.75" thickBot="1" x14ac:dyDescent="0.25">
      <c r="A881" s="23">
        <v>879</v>
      </c>
      <c r="B881" s="21" t="s">
        <v>464</v>
      </c>
      <c r="C881" s="24" t="s">
        <v>465</v>
      </c>
    </row>
    <row r="882" spans="1:3" ht="120.75" hidden="1" thickBot="1" x14ac:dyDescent="0.25">
      <c r="A882" s="23">
        <v>880</v>
      </c>
      <c r="B882" s="21" t="s">
        <v>484</v>
      </c>
      <c r="C882" s="24" t="s">
        <v>485</v>
      </c>
    </row>
    <row r="883" spans="1:3" ht="240.75" thickBot="1" x14ac:dyDescent="0.25">
      <c r="A883" s="23">
        <v>881</v>
      </c>
      <c r="B883" s="21" t="s">
        <v>543</v>
      </c>
      <c r="C883" s="24" t="s">
        <v>1867</v>
      </c>
    </row>
    <row r="884" spans="1:3" ht="276.75" thickBot="1" x14ac:dyDescent="0.25">
      <c r="A884" s="23">
        <v>882</v>
      </c>
      <c r="B884" s="21" t="s">
        <v>484</v>
      </c>
      <c r="C884" s="24" t="s">
        <v>1868</v>
      </c>
    </row>
    <row r="885" spans="1:3" ht="132.75" hidden="1" thickBot="1" x14ac:dyDescent="0.25">
      <c r="A885" s="23">
        <v>883</v>
      </c>
      <c r="B885" s="21" t="s">
        <v>484</v>
      </c>
      <c r="C885" s="24" t="s">
        <v>1391</v>
      </c>
    </row>
    <row r="886" spans="1:3" ht="288.75" thickBot="1" x14ac:dyDescent="0.25">
      <c r="A886" s="23">
        <v>884</v>
      </c>
      <c r="B886" s="21" t="s">
        <v>484</v>
      </c>
      <c r="C886" s="24" t="s">
        <v>1869</v>
      </c>
    </row>
    <row r="887" spans="1:3" ht="144.75" hidden="1" thickBot="1" x14ac:dyDescent="0.25">
      <c r="A887" s="23">
        <v>885</v>
      </c>
      <c r="B887" s="21" t="s">
        <v>484</v>
      </c>
      <c r="C887" s="24" t="s">
        <v>1400</v>
      </c>
    </row>
    <row r="888" spans="1:3" ht="192.75" thickBot="1" x14ac:dyDescent="0.25">
      <c r="A888" s="23">
        <v>886</v>
      </c>
      <c r="B888" s="21" t="s">
        <v>543</v>
      </c>
      <c r="C888" s="24" t="s">
        <v>1338</v>
      </c>
    </row>
    <row r="889" spans="1:3" ht="192.75" thickBot="1" x14ac:dyDescent="0.25">
      <c r="A889" s="23">
        <v>887</v>
      </c>
      <c r="B889" s="21" t="s">
        <v>543</v>
      </c>
      <c r="C889" s="24" t="s">
        <v>1326</v>
      </c>
    </row>
    <row r="890" spans="1:3" ht="192.75" thickBot="1" x14ac:dyDescent="0.25">
      <c r="A890" s="23">
        <v>888</v>
      </c>
      <c r="B890" s="21" t="s">
        <v>543</v>
      </c>
      <c r="C890" s="24" t="s">
        <v>1357</v>
      </c>
    </row>
    <row r="891" spans="1:3" ht="192.75" thickBot="1" x14ac:dyDescent="0.25">
      <c r="A891" s="23">
        <v>889</v>
      </c>
      <c r="B891" s="21" t="s">
        <v>543</v>
      </c>
      <c r="C891" s="24" t="s">
        <v>1324</v>
      </c>
    </row>
    <row r="892" spans="1:3" ht="180.75" thickBot="1" x14ac:dyDescent="0.25">
      <c r="A892" s="23">
        <v>890</v>
      </c>
      <c r="B892" s="21" t="s">
        <v>543</v>
      </c>
      <c r="C892" s="24" t="s">
        <v>1333</v>
      </c>
    </row>
    <row r="893" spans="1:3" ht="276.75" thickBot="1" x14ac:dyDescent="0.25">
      <c r="A893" s="23">
        <v>891</v>
      </c>
      <c r="B893" s="21" t="s">
        <v>484</v>
      </c>
      <c r="C893" s="24" t="s">
        <v>1538</v>
      </c>
    </row>
    <row r="894" spans="1:3" ht="288.75" thickBot="1" x14ac:dyDescent="0.25">
      <c r="A894" s="23">
        <v>892</v>
      </c>
      <c r="B894" s="21" t="s">
        <v>484</v>
      </c>
      <c r="C894" s="24" t="s">
        <v>495</v>
      </c>
    </row>
    <row r="895" spans="1:3" ht="276.75" thickBot="1" x14ac:dyDescent="0.25">
      <c r="A895" s="23">
        <v>893</v>
      </c>
      <c r="B895" s="21" t="s">
        <v>484</v>
      </c>
      <c r="C895" s="24" t="s">
        <v>500</v>
      </c>
    </row>
    <row r="896" spans="1:3" ht="300.75" thickBot="1" x14ac:dyDescent="0.25">
      <c r="A896" s="23">
        <v>894</v>
      </c>
      <c r="B896" s="21" t="s">
        <v>484</v>
      </c>
      <c r="C896" s="24" t="s">
        <v>494</v>
      </c>
    </row>
    <row r="897" spans="1:3" ht="108.75" hidden="1" thickBot="1" x14ac:dyDescent="0.25">
      <c r="A897" s="23">
        <v>895</v>
      </c>
      <c r="B897" s="21" t="s">
        <v>484</v>
      </c>
      <c r="C897" s="24" t="s">
        <v>1870</v>
      </c>
    </row>
    <row r="898" spans="1:3" ht="132.75" hidden="1" thickBot="1" x14ac:dyDescent="0.25">
      <c r="A898" s="23">
        <v>896</v>
      </c>
      <c r="B898" s="21" t="s">
        <v>484</v>
      </c>
      <c r="C898" s="24" t="s">
        <v>1397</v>
      </c>
    </row>
    <row r="899" spans="1:3" ht="288.75" thickBot="1" x14ac:dyDescent="0.25">
      <c r="A899" s="23">
        <v>897</v>
      </c>
      <c r="B899" s="21" t="s">
        <v>464</v>
      </c>
      <c r="C899" s="24" t="s">
        <v>465</v>
      </c>
    </row>
    <row r="900" spans="1:3" ht="264.75" thickBot="1" x14ac:dyDescent="0.25">
      <c r="A900" s="23">
        <v>898</v>
      </c>
      <c r="B900" s="21" t="s">
        <v>1871</v>
      </c>
      <c r="C900" s="24" t="s">
        <v>1872</v>
      </c>
    </row>
    <row r="901" spans="1:3" ht="240.75" thickBot="1" x14ac:dyDescent="0.25">
      <c r="A901" s="23">
        <v>899</v>
      </c>
      <c r="B901" s="21" t="s">
        <v>1871</v>
      </c>
      <c r="C901" s="24" t="s">
        <v>1873</v>
      </c>
    </row>
    <row r="902" spans="1:3" ht="252.75" hidden="1" thickBot="1" x14ac:dyDescent="0.25">
      <c r="A902" s="23">
        <v>900</v>
      </c>
      <c r="B902" s="21" t="s">
        <v>484</v>
      </c>
      <c r="C902" s="24" t="s">
        <v>489</v>
      </c>
    </row>
    <row r="903" spans="1:3" ht="288.75" thickBot="1" x14ac:dyDescent="0.25">
      <c r="A903" s="23">
        <v>901</v>
      </c>
      <c r="B903" s="21" t="s">
        <v>484</v>
      </c>
      <c r="C903" s="24" t="s">
        <v>1869</v>
      </c>
    </row>
    <row r="904" spans="1:3" ht="276.75" thickBot="1" x14ac:dyDescent="0.25">
      <c r="A904" s="23">
        <v>902</v>
      </c>
      <c r="B904" s="21" t="s">
        <v>484</v>
      </c>
      <c r="C904" s="24" t="s">
        <v>1868</v>
      </c>
    </row>
    <row r="905" spans="1:3" ht="336.75" thickBot="1" x14ac:dyDescent="0.25">
      <c r="A905" s="23">
        <v>903</v>
      </c>
      <c r="B905" s="21" t="s">
        <v>484</v>
      </c>
      <c r="C905" s="24" t="s">
        <v>1236</v>
      </c>
    </row>
    <row r="906" spans="1:3" ht="264.75" thickBot="1" x14ac:dyDescent="0.25">
      <c r="A906" s="23">
        <v>904</v>
      </c>
      <c r="B906" s="21" t="s">
        <v>484</v>
      </c>
      <c r="C906" s="24" t="s">
        <v>1814</v>
      </c>
    </row>
    <row r="907" spans="1:3" ht="336.75" thickBot="1" x14ac:dyDescent="0.25">
      <c r="A907" s="23">
        <v>905</v>
      </c>
      <c r="B907" s="21" t="s">
        <v>484</v>
      </c>
      <c r="C907" s="24" t="s">
        <v>1231</v>
      </c>
    </row>
    <row r="908" spans="1:3" ht="252.75" thickBot="1" x14ac:dyDescent="0.25">
      <c r="A908" s="23">
        <v>906</v>
      </c>
      <c r="B908" s="21" t="s">
        <v>484</v>
      </c>
      <c r="C908" s="24" t="s">
        <v>1794</v>
      </c>
    </row>
    <row r="909" spans="1:3" ht="192.75" thickBot="1" x14ac:dyDescent="0.25">
      <c r="A909" s="23">
        <v>907</v>
      </c>
      <c r="B909" s="21" t="s">
        <v>1874</v>
      </c>
      <c r="C909" s="24" t="s">
        <v>1875</v>
      </c>
    </row>
    <row r="910" spans="1:3" ht="336.75" thickBot="1" x14ac:dyDescent="0.25">
      <c r="A910" s="23">
        <v>908</v>
      </c>
      <c r="B910" s="21" t="s">
        <v>484</v>
      </c>
      <c r="C910" s="24" t="s">
        <v>1229</v>
      </c>
    </row>
    <row r="911" spans="1:3" ht="336.75" thickBot="1" x14ac:dyDescent="0.25">
      <c r="A911" s="23">
        <v>909</v>
      </c>
      <c r="B911" s="21" t="s">
        <v>484</v>
      </c>
      <c r="C911" s="24" t="s">
        <v>1237</v>
      </c>
    </row>
    <row r="912" spans="1:3" ht="312.75" thickBot="1" x14ac:dyDescent="0.25">
      <c r="A912" s="23">
        <v>910</v>
      </c>
      <c r="B912" s="21" t="s">
        <v>1499</v>
      </c>
      <c r="C912" s="24" t="s">
        <v>1500</v>
      </c>
    </row>
    <row r="913" spans="1:3" ht="300.75" thickBot="1" x14ac:dyDescent="0.25">
      <c r="A913" s="23">
        <v>911</v>
      </c>
      <c r="B913" s="21" t="s">
        <v>1578</v>
      </c>
      <c r="C913" s="24" t="s">
        <v>1579</v>
      </c>
    </row>
    <row r="914" spans="1:3" ht="300.75" thickBot="1" x14ac:dyDescent="0.25">
      <c r="A914" s="23">
        <v>912</v>
      </c>
      <c r="B914" s="21" t="s">
        <v>1578</v>
      </c>
      <c r="C914" s="24" t="s">
        <v>1579</v>
      </c>
    </row>
    <row r="915" spans="1:3" ht="300.75" thickBot="1" x14ac:dyDescent="0.25">
      <c r="A915" s="23">
        <v>913</v>
      </c>
      <c r="B915" s="21" t="s">
        <v>484</v>
      </c>
      <c r="C915" s="24" t="s">
        <v>1235</v>
      </c>
    </row>
    <row r="916" spans="1:3" ht="276.75" thickBot="1" x14ac:dyDescent="0.25">
      <c r="A916" s="23">
        <v>914</v>
      </c>
      <c r="B916" s="21" t="s">
        <v>484</v>
      </c>
      <c r="C916" s="24" t="s">
        <v>1194</v>
      </c>
    </row>
    <row r="917" spans="1:3" ht="276.75" thickBot="1" x14ac:dyDescent="0.25">
      <c r="A917" s="23">
        <v>915</v>
      </c>
      <c r="B917" s="21" t="s">
        <v>484</v>
      </c>
      <c r="C917" s="24" t="s">
        <v>1876</v>
      </c>
    </row>
    <row r="918" spans="1:3" ht="348.75" thickBot="1" x14ac:dyDescent="0.25">
      <c r="A918" s="23">
        <v>916</v>
      </c>
      <c r="B918" s="21" t="s">
        <v>484</v>
      </c>
      <c r="C918" s="24" t="s">
        <v>1232</v>
      </c>
    </row>
    <row r="919" spans="1:3" ht="300.75" thickBot="1" x14ac:dyDescent="0.25">
      <c r="A919" s="23">
        <v>917</v>
      </c>
      <c r="B919" s="21" t="s">
        <v>1573</v>
      </c>
      <c r="C919" s="24" t="s">
        <v>1574</v>
      </c>
    </row>
    <row r="920" spans="1:3" ht="300.75" thickBot="1" x14ac:dyDescent="0.25">
      <c r="A920" s="23">
        <v>918</v>
      </c>
      <c r="B920" s="21" t="s">
        <v>1573</v>
      </c>
      <c r="C920" s="24" t="s">
        <v>1574</v>
      </c>
    </row>
    <row r="921" spans="1:3" ht="264.75" hidden="1" thickBot="1" x14ac:dyDescent="0.25">
      <c r="A921" s="23">
        <v>919</v>
      </c>
      <c r="B921" s="21" t="s">
        <v>290</v>
      </c>
      <c r="C921" s="24" t="s">
        <v>1877</v>
      </c>
    </row>
    <row r="922" spans="1:3" ht="264.75" hidden="1" thickBot="1" x14ac:dyDescent="0.25">
      <c r="A922" s="23">
        <v>920</v>
      </c>
      <c r="B922" s="21" t="s">
        <v>290</v>
      </c>
      <c r="C922" s="24" t="s">
        <v>1877</v>
      </c>
    </row>
    <row r="923" spans="1:3" ht="264.75" hidden="1" thickBot="1" x14ac:dyDescent="0.25">
      <c r="A923" s="23">
        <v>921</v>
      </c>
      <c r="B923" s="21" t="s">
        <v>290</v>
      </c>
      <c r="C923" s="24" t="s">
        <v>1877</v>
      </c>
    </row>
    <row r="924" spans="1:3" ht="264.75" hidden="1" thickBot="1" x14ac:dyDescent="0.25">
      <c r="A924" s="23">
        <v>922</v>
      </c>
      <c r="B924" s="21" t="s">
        <v>290</v>
      </c>
      <c r="C924" s="24" t="s">
        <v>1877</v>
      </c>
    </row>
    <row r="925" spans="1:3" ht="264.75" hidden="1" thickBot="1" x14ac:dyDescent="0.25">
      <c r="A925" s="23">
        <v>923</v>
      </c>
      <c r="B925" s="21" t="s">
        <v>290</v>
      </c>
      <c r="C925" s="24" t="s">
        <v>1877</v>
      </c>
    </row>
    <row r="926" spans="1:3" ht="264.75" hidden="1" thickBot="1" x14ac:dyDescent="0.25">
      <c r="A926" s="23">
        <v>924</v>
      </c>
      <c r="B926" s="21" t="s">
        <v>290</v>
      </c>
      <c r="C926" s="24" t="s">
        <v>1877</v>
      </c>
    </row>
    <row r="927" spans="1:3" ht="264.75" hidden="1" thickBot="1" x14ac:dyDescent="0.25">
      <c r="A927" s="23">
        <v>925</v>
      </c>
      <c r="B927" s="21" t="s">
        <v>290</v>
      </c>
      <c r="C927" s="24" t="s">
        <v>1877</v>
      </c>
    </row>
    <row r="928" spans="1:3" ht="228.75" hidden="1" thickBot="1" x14ac:dyDescent="0.25">
      <c r="A928" s="23">
        <v>926</v>
      </c>
      <c r="B928" s="21" t="s">
        <v>290</v>
      </c>
      <c r="C928" s="24" t="s">
        <v>1878</v>
      </c>
    </row>
    <row r="929" spans="1:3" ht="228.75" hidden="1" thickBot="1" x14ac:dyDescent="0.25">
      <c r="A929" s="23">
        <v>927</v>
      </c>
      <c r="B929" s="21" t="s">
        <v>290</v>
      </c>
      <c r="C929" s="24" t="s">
        <v>1878</v>
      </c>
    </row>
    <row r="930" spans="1:3" ht="228.75" hidden="1" thickBot="1" x14ac:dyDescent="0.25">
      <c r="A930" s="23">
        <v>928</v>
      </c>
      <c r="B930" s="21" t="s">
        <v>290</v>
      </c>
      <c r="C930" s="24" t="s">
        <v>1878</v>
      </c>
    </row>
    <row r="931" spans="1:3" ht="228.75" hidden="1" thickBot="1" x14ac:dyDescent="0.25">
      <c r="A931" s="23">
        <v>929</v>
      </c>
      <c r="B931" s="21" t="s">
        <v>290</v>
      </c>
      <c r="C931" s="24" t="s">
        <v>1878</v>
      </c>
    </row>
    <row r="932" spans="1:3" ht="228.75" hidden="1" thickBot="1" x14ac:dyDescent="0.25">
      <c r="A932" s="23">
        <v>930</v>
      </c>
      <c r="B932" s="21" t="s">
        <v>290</v>
      </c>
      <c r="C932" s="24" t="s">
        <v>1878</v>
      </c>
    </row>
    <row r="933" spans="1:3" ht="228.75" hidden="1" thickBot="1" x14ac:dyDescent="0.25">
      <c r="A933" s="23">
        <v>931</v>
      </c>
      <c r="B933" s="21" t="s">
        <v>290</v>
      </c>
      <c r="C933" s="24" t="s">
        <v>1878</v>
      </c>
    </row>
    <row r="934" spans="1:3" ht="228.75" hidden="1" thickBot="1" x14ac:dyDescent="0.25">
      <c r="A934" s="23">
        <v>932</v>
      </c>
      <c r="B934" s="21" t="s">
        <v>290</v>
      </c>
      <c r="C934" s="24" t="s">
        <v>1878</v>
      </c>
    </row>
    <row r="935" spans="1:3" ht="240.75" hidden="1" thickBot="1" x14ac:dyDescent="0.25">
      <c r="A935" s="23">
        <v>933</v>
      </c>
      <c r="B935" s="21" t="s">
        <v>290</v>
      </c>
      <c r="C935" s="24" t="s">
        <v>1879</v>
      </c>
    </row>
    <row r="936" spans="1:3" ht="240.75" hidden="1" thickBot="1" x14ac:dyDescent="0.25">
      <c r="A936" s="23">
        <v>934</v>
      </c>
      <c r="B936" s="21" t="s">
        <v>290</v>
      </c>
      <c r="C936" s="24" t="s">
        <v>1879</v>
      </c>
    </row>
    <row r="937" spans="1:3" ht="240.75" hidden="1" thickBot="1" x14ac:dyDescent="0.25">
      <c r="A937" s="23">
        <v>935</v>
      </c>
      <c r="B937" s="21" t="s">
        <v>290</v>
      </c>
      <c r="C937" s="24" t="s">
        <v>1879</v>
      </c>
    </row>
    <row r="938" spans="1:3" ht="240.75" hidden="1" thickBot="1" x14ac:dyDescent="0.25">
      <c r="A938" s="23">
        <v>936</v>
      </c>
      <c r="B938" s="21" t="s">
        <v>290</v>
      </c>
      <c r="C938" s="24" t="s">
        <v>1879</v>
      </c>
    </row>
    <row r="939" spans="1:3" ht="240.75" hidden="1" thickBot="1" x14ac:dyDescent="0.25">
      <c r="A939" s="23">
        <v>937</v>
      </c>
      <c r="B939" s="21" t="s">
        <v>290</v>
      </c>
      <c r="C939" s="24" t="s">
        <v>1879</v>
      </c>
    </row>
    <row r="940" spans="1:3" ht="240.75" hidden="1" thickBot="1" x14ac:dyDescent="0.25">
      <c r="A940" s="23">
        <v>938</v>
      </c>
      <c r="B940" s="21" t="s">
        <v>290</v>
      </c>
      <c r="C940" s="24" t="s">
        <v>1879</v>
      </c>
    </row>
    <row r="941" spans="1:3" ht="228.75" hidden="1" thickBot="1" x14ac:dyDescent="0.25">
      <c r="A941" s="23">
        <v>939</v>
      </c>
      <c r="B941" s="21" t="s">
        <v>290</v>
      </c>
      <c r="C941" s="24" t="s">
        <v>1880</v>
      </c>
    </row>
    <row r="942" spans="1:3" ht="228.75" hidden="1" thickBot="1" x14ac:dyDescent="0.25">
      <c r="A942" s="23">
        <v>940</v>
      </c>
      <c r="B942" s="21" t="s">
        <v>290</v>
      </c>
      <c r="C942" s="24" t="s">
        <v>1880</v>
      </c>
    </row>
    <row r="943" spans="1:3" ht="228.75" hidden="1" thickBot="1" x14ac:dyDescent="0.25">
      <c r="A943" s="23">
        <v>941</v>
      </c>
      <c r="B943" s="21" t="s">
        <v>290</v>
      </c>
      <c r="C943" s="24" t="s">
        <v>1880</v>
      </c>
    </row>
    <row r="944" spans="1:3" ht="228.75" hidden="1" thickBot="1" x14ac:dyDescent="0.25">
      <c r="A944" s="23">
        <v>942</v>
      </c>
      <c r="B944" s="21" t="s">
        <v>290</v>
      </c>
      <c r="C944" s="24" t="s">
        <v>1880</v>
      </c>
    </row>
    <row r="945" spans="1:3" ht="228.75" hidden="1" thickBot="1" x14ac:dyDescent="0.25">
      <c r="A945" s="23">
        <v>943</v>
      </c>
      <c r="B945" s="21" t="s">
        <v>290</v>
      </c>
      <c r="C945" s="24" t="s">
        <v>1880</v>
      </c>
    </row>
    <row r="946" spans="1:3" ht="240.75" hidden="1" thickBot="1" x14ac:dyDescent="0.25">
      <c r="A946" s="23">
        <v>944</v>
      </c>
      <c r="B946" s="21" t="s">
        <v>290</v>
      </c>
      <c r="C946" s="24" t="s">
        <v>1881</v>
      </c>
    </row>
    <row r="947" spans="1:3" ht="240.75" hidden="1" thickBot="1" x14ac:dyDescent="0.25">
      <c r="A947" s="23">
        <v>945</v>
      </c>
      <c r="B947" s="21" t="s">
        <v>290</v>
      </c>
      <c r="C947" s="24" t="s">
        <v>1881</v>
      </c>
    </row>
    <row r="948" spans="1:3" ht="240.75" hidden="1" thickBot="1" x14ac:dyDescent="0.25">
      <c r="A948" s="23">
        <v>946</v>
      </c>
      <c r="B948" s="21" t="s">
        <v>290</v>
      </c>
      <c r="C948" s="24" t="s">
        <v>1881</v>
      </c>
    </row>
    <row r="949" spans="1:3" ht="240.75" hidden="1" thickBot="1" x14ac:dyDescent="0.25">
      <c r="A949" s="23">
        <v>947</v>
      </c>
      <c r="B949" s="21" t="s">
        <v>290</v>
      </c>
      <c r="C949" s="24" t="s">
        <v>1881</v>
      </c>
    </row>
    <row r="950" spans="1:3" ht="240.75" hidden="1" thickBot="1" x14ac:dyDescent="0.25">
      <c r="A950" s="23">
        <v>948</v>
      </c>
      <c r="B950" s="21" t="s">
        <v>290</v>
      </c>
      <c r="C950" s="24" t="s">
        <v>1881</v>
      </c>
    </row>
    <row r="951" spans="1:3" ht="216.75" hidden="1" thickBot="1" x14ac:dyDescent="0.25">
      <c r="A951" s="23">
        <v>949</v>
      </c>
      <c r="B951" s="21" t="s">
        <v>290</v>
      </c>
      <c r="C951" s="24" t="s">
        <v>1882</v>
      </c>
    </row>
    <row r="952" spans="1:3" ht="216.75" hidden="1" thickBot="1" x14ac:dyDescent="0.25">
      <c r="A952" s="23">
        <v>950</v>
      </c>
      <c r="B952" s="21" t="s">
        <v>290</v>
      </c>
      <c r="C952" s="24" t="s">
        <v>1882</v>
      </c>
    </row>
    <row r="953" spans="1:3" ht="216.75" hidden="1" thickBot="1" x14ac:dyDescent="0.25">
      <c r="A953" s="23">
        <v>951</v>
      </c>
      <c r="B953" s="21" t="s">
        <v>290</v>
      </c>
      <c r="C953" s="24" t="s">
        <v>1882</v>
      </c>
    </row>
    <row r="954" spans="1:3" ht="216.75" hidden="1" thickBot="1" x14ac:dyDescent="0.25">
      <c r="A954" s="23">
        <v>952</v>
      </c>
      <c r="B954" s="21" t="s">
        <v>290</v>
      </c>
      <c r="C954" s="24" t="s">
        <v>1882</v>
      </c>
    </row>
    <row r="955" spans="1:3" ht="216.75" hidden="1" thickBot="1" x14ac:dyDescent="0.25">
      <c r="A955" s="23">
        <v>953</v>
      </c>
      <c r="B955" s="21" t="s">
        <v>290</v>
      </c>
      <c r="C955" s="24" t="s">
        <v>1882</v>
      </c>
    </row>
    <row r="956" spans="1:3" ht="216.75" hidden="1" thickBot="1" x14ac:dyDescent="0.25">
      <c r="A956" s="23">
        <v>954</v>
      </c>
      <c r="B956" s="21" t="s">
        <v>290</v>
      </c>
      <c r="C956" s="24" t="s">
        <v>1882</v>
      </c>
    </row>
    <row r="957" spans="1:3" ht="228.75" hidden="1" thickBot="1" x14ac:dyDescent="0.25">
      <c r="A957" s="23">
        <v>955</v>
      </c>
      <c r="B957" s="21" t="s">
        <v>290</v>
      </c>
      <c r="C957" s="24" t="s">
        <v>1883</v>
      </c>
    </row>
    <row r="958" spans="1:3" ht="228.75" hidden="1" thickBot="1" x14ac:dyDescent="0.25">
      <c r="A958" s="23">
        <v>956</v>
      </c>
      <c r="B958" s="21" t="s">
        <v>290</v>
      </c>
      <c r="C958" s="24" t="s">
        <v>1883</v>
      </c>
    </row>
    <row r="959" spans="1:3" ht="228.75" hidden="1" thickBot="1" x14ac:dyDescent="0.25">
      <c r="A959" s="23">
        <v>957</v>
      </c>
      <c r="B959" s="21" t="s">
        <v>290</v>
      </c>
      <c r="C959" s="24" t="s">
        <v>1883</v>
      </c>
    </row>
    <row r="960" spans="1:3" ht="228.75" hidden="1" thickBot="1" x14ac:dyDescent="0.25">
      <c r="A960" s="23">
        <v>958</v>
      </c>
      <c r="B960" s="21" t="s">
        <v>290</v>
      </c>
      <c r="C960" s="24" t="s">
        <v>1883</v>
      </c>
    </row>
    <row r="961" spans="1:3" ht="228.75" hidden="1" thickBot="1" x14ac:dyDescent="0.25">
      <c r="A961" s="23">
        <v>959</v>
      </c>
      <c r="B961" s="21" t="s">
        <v>290</v>
      </c>
      <c r="C961" s="24" t="s">
        <v>1883</v>
      </c>
    </row>
    <row r="962" spans="1:3" ht="228.75" hidden="1" thickBot="1" x14ac:dyDescent="0.25">
      <c r="A962" s="23">
        <v>960</v>
      </c>
      <c r="B962" s="21" t="s">
        <v>290</v>
      </c>
      <c r="C962" s="24" t="s">
        <v>1883</v>
      </c>
    </row>
    <row r="963" spans="1:3" ht="228.75" hidden="1" thickBot="1" x14ac:dyDescent="0.25">
      <c r="A963" s="23">
        <v>961</v>
      </c>
      <c r="B963" s="21" t="s">
        <v>290</v>
      </c>
      <c r="C963" s="24" t="s">
        <v>1883</v>
      </c>
    </row>
    <row r="964" spans="1:3" ht="252.75" hidden="1" thickBot="1" x14ac:dyDescent="0.25">
      <c r="A964" s="23">
        <v>962</v>
      </c>
      <c r="B964" s="21" t="s">
        <v>290</v>
      </c>
      <c r="C964" s="24" t="s">
        <v>1884</v>
      </c>
    </row>
    <row r="965" spans="1:3" ht="252.75" hidden="1" thickBot="1" x14ac:dyDescent="0.25">
      <c r="A965" s="23">
        <v>963</v>
      </c>
      <c r="B965" s="21" t="s">
        <v>290</v>
      </c>
      <c r="C965" s="24" t="s">
        <v>1884</v>
      </c>
    </row>
    <row r="966" spans="1:3" ht="252.75" hidden="1" thickBot="1" x14ac:dyDescent="0.25">
      <c r="A966" s="23">
        <v>964</v>
      </c>
      <c r="B966" s="21" t="s">
        <v>290</v>
      </c>
      <c r="C966" s="24" t="s">
        <v>1884</v>
      </c>
    </row>
    <row r="967" spans="1:3" ht="252.75" hidden="1" thickBot="1" x14ac:dyDescent="0.25">
      <c r="A967" s="23">
        <v>965</v>
      </c>
      <c r="B967" s="21" t="s">
        <v>290</v>
      </c>
      <c r="C967" s="24" t="s">
        <v>1884</v>
      </c>
    </row>
    <row r="968" spans="1:3" ht="252.75" hidden="1" thickBot="1" x14ac:dyDescent="0.25">
      <c r="A968" s="23">
        <v>966</v>
      </c>
      <c r="B968" s="21" t="s">
        <v>290</v>
      </c>
      <c r="C968" s="24" t="s">
        <v>1884</v>
      </c>
    </row>
    <row r="969" spans="1:3" ht="252.75" hidden="1" thickBot="1" x14ac:dyDescent="0.25">
      <c r="A969" s="23">
        <v>967</v>
      </c>
      <c r="B969" s="21" t="s">
        <v>290</v>
      </c>
      <c r="C969" s="24" t="s">
        <v>1884</v>
      </c>
    </row>
    <row r="970" spans="1:3" ht="252.75" hidden="1" thickBot="1" x14ac:dyDescent="0.25">
      <c r="A970" s="23">
        <v>968</v>
      </c>
      <c r="B970" s="21" t="s">
        <v>290</v>
      </c>
      <c r="C970" s="24" t="s">
        <v>1884</v>
      </c>
    </row>
    <row r="971" spans="1:3" ht="240.75" hidden="1" thickBot="1" x14ac:dyDescent="0.25">
      <c r="A971" s="23">
        <v>969</v>
      </c>
      <c r="B971" s="21" t="s">
        <v>290</v>
      </c>
      <c r="C971" s="24" t="s">
        <v>1885</v>
      </c>
    </row>
    <row r="972" spans="1:3" ht="240.75" hidden="1" thickBot="1" x14ac:dyDescent="0.25">
      <c r="A972" s="23">
        <v>970</v>
      </c>
      <c r="B972" s="21" t="s">
        <v>290</v>
      </c>
      <c r="C972" s="24" t="s">
        <v>1885</v>
      </c>
    </row>
    <row r="973" spans="1:3" ht="240.75" hidden="1" thickBot="1" x14ac:dyDescent="0.25">
      <c r="A973" s="23">
        <v>971</v>
      </c>
      <c r="B973" s="21" t="s">
        <v>290</v>
      </c>
      <c r="C973" s="24" t="s">
        <v>1885</v>
      </c>
    </row>
    <row r="974" spans="1:3" ht="240.75" hidden="1" thickBot="1" x14ac:dyDescent="0.25">
      <c r="A974" s="23">
        <v>972</v>
      </c>
      <c r="B974" s="21" t="s">
        <v>290</v>
      </c>
      <c r="C974" s="24" t="s">
        <v>1885</v>
      </c>
    </row>
    <row r="975" spans="1:3" ht="240.75" hidden="1" thickBot="1" x14ac:dyDescent="0.25">
      <c r="A975" s="23">
        <v>973</v>
      </c>
      <c r="B975" s="21" t="s">
        <v>290</v>
      </c>
      <c r="C975" s="24" t="s">
        <v>1885</v>
      </c>
    </row>
    <row r="976" spans="1:3" ht="240.75" hidden="1" thickBot="1" x14ac:dyDescent="0.25">
      <c r="A976" s="23">
        <v>974</v>
      </c>
      <c r="B976" s="21" t="s">
        <v>290</v>
      </c>
      <c r="C976" s="24" t="s">
        <v>1885</v>
      </c>
    </row>
    <row r="977" spans="1:3" ht="240.75" hidden="1" thickBot="1" x14ac:dyDescent="0.25">
      <c r="A977" s="23">
        <v>975</v>
      </c>
      <c r="B977" s="21" t="s">
        <v>290</v>
      </c>
      <c r="C977" s="24" t="s">
        <v>1885</v>
      </c>
    </row>
    <row r="978" spans="1:3" ht="168.75" hidden="1" thickBot="1" x14ac:dyDescent="0.25">
      <c r="A978" s="23">
        <v>976</v>
      </c>
      <c r="B978" s="21" t="s">
        <v>290</v>
      </c>
      <c r="C978" s="24" t="s">
        <v>1403</v>
      </c>
    </row>
    <row r="979" spans="1:3" ht="168.75" hidden="1" thickBot="1" x14ac:dyDescent="0.25">
      <c r="A979" s="23">
        <v>977</v>
      </c>
      <c r="B979" s="21" t="s">
        <v>290</v>
      </c>
      <c r="C979" s="24" t="s">
        <v>1403</v>
      </c>
    </row>
    <row r="980" spans="1:3" ht="168.75" hidden="1" thickBot="1" x14ac:dyDescent="0.25">
      <c r="A980" s="23">
        <v>978</v>
      </c>
      <c r="B980" s="21" t="s">
        <v>290</v>
      </c>
      <c r="C980" s="24" t="s">
        <v>1403</v>
      </c>
    </row>
    <row r="981" spans="1:3" ht="168.75" hidden="1" thickBot="1" x14ac:dyDescent="0.25">
      <c r="A981" s="23">
        <v>979</v>
      </c>
      <c r="B981" s="21" t="s">
        <v>290</v>
      </c>
      <c r="C981" s="24" t="s">
        <v>1403</v>
      </c>
    </row>
    <row r="982" spans="1:3" ht="168.75" hidden="1" thickBot="1" x14ac:dyDescent="0.25">
      <c r="A982" s="23">
        <v>980</v>
      </c>
      <c r="B982" s="21" t="s">
        <v>290</v>
      </c>
      <c r="C982" s="24" t="s">
        <v>1403</v>
      </c>
    </row>
    <row r="983" spans="1:3" ht="168.75" hidden="1" thickBot="1" x14ac:dyDescent="0.25">
      <c r="A983" s="23">
        <v>981</v>
      </c>
      <c r="B983" s="21" t="s">
        <v>290</v>
      </c>
      <c r="C983" s="24" t="s">
        <v>1403</v>
      </c>
    </row>
    <row r="984" spans="1:3" ht="168.75" hidden="1" thickBot="1" x14ac:dyDescent="0.25">
      <c r="A984" s="23">
        <v>982</v>
      </c>
      <c r="B984" s="21" t="s">
        <v>290</v>
      </c>
      <c r="C984" s="24" t="s">
        <v>1403</v>
      </c>
    </row>
    <row r="985" spans="1:3" ht="228.75" hidden="1" thickBot="1" x14ac:dyDescent="0.25">
      <c r="A985" s="23">
        <v>983</v>
      </c>
      <c r="B985" s="21" t="s">
        <v>290</v>
      </c>
      <c r="C985" s="24" t="s">
        <v>1254</v>
      </c>
    </row>
    <row r="986" spans="1:3" ht="228.75" hidden="1" thickBot="1" x14ac:dyDescent="0.25">
      <c r="A986" s="23">
        <v>984</v>
      </c>
      <c r="B986" s="21" t="s">
        <v>290</v>
      </c>
      <c r="C986" s="24" t="s">
        <v>1254</v>
      </c>
    </row>
    <row r="987" spans="1:3" ht="228.75" hidden="1" thickBot="1" x14ac:dyDescent="0.25">
      <c r="A987" s="23">
        <v>985</v>
      </c>
      <c r="B987" s="21" t="s">
        <v>290</v>
      </c>
      <c r="C987" s="24" t="s">
        <v>1254</v>
      </c>
    </row>
    <row r="988" spans="1:3" ht="228.75" hidden="1" thickBot="1" x14ac:dyDescent="0.25">
      <c r="A988" s="23">
        <v>986</v>
      </c>
      <c r="B988" s="21" t="s">
        <v>290</v>
      </c>
      <c r="C988" s="24" t="s">
        <v>1254</v>
      </c>
    </row>
    <row r="989" spans="1:3" ht="228.75" hidden="1" thickBot="1" x14ac:dyDescent="0.25">
      <c r="A989" s="23">
        <v>987</v>
      </c>
      <c r="B989" s="21" t="s">
        <v>290</v>
      </c>
      <c r="C989" s="24" t="s">
        <v>1254</v>
      </c>
    </row>
    <row r="990" spans="1:3" ht="228.75" hidden="1" thickBot="1" x14ac:dyDescent="0.25">
      <c r="A990" s="23">
        <v>988</v>
      </c>
      <c r="B990" s="21" t="s">
        <v>290</v>
      </c>
      <c r="C990" s="24" t="s">
        <v>1254</v>
      </c>
    </row>
    <row r="991" spans="1:3" ht="228.75" hidden="1" thickBot="1" x14ac:dyDescent="0.25">
      <c r="A991" s="23">
        <v>989</v>
      </c>
      <c r="B991" s="21" t="s">
        <v>290</v>
      </c>
      <c r="C991" s="24" t="s">
        <v>1254</v>
      </c>
    </row>
    <row r="992" spans="1:3" ht="228.75" hidden="1" thickBot="1" x14ac:dyDescent="0.25">
      <c r="A992" s="23">
        <v>990</v>
      </c>
      <c r="B992" s="21" t="s">
        <v>290</v>
      </c>
      <c r="C992" s="24" t="s">
        <v>1886</v>
      </c>
    </row>
    <row r="993" spans="1:3" ht="228.75" hidden="1" thickBot="1" x14ac:dyDescent="0.25">
      <c r="A993" s="23">
        <v>991</v>
      </c>
      <c r="B993" s="21" t="s">
        <v>290</v>
      </c>
      <c r="C993" s="24" t="s">
        <v>1886</v>
      </c>
    </row>
    <row r="994" spans="1:3" ht="228.75" hidden="1" thickBot="1" x14ac:dyDescent="0.25">
      <c r="A994" s="23">
        <v>992</v>
      </c>
      <c r="B994" s="21" t="s">
        <v>290</v>
      </c>
      <c r="C994" s="24" t="s">
        <v>1886</v>
      </c>
    </row>
    <row r="995" spans="1:3" ht="228.75" hidden="1" thickBot="1" x14ac:dyDescent="0.25">
      <c r="A995" s="23">
        <v>993</v>
      </c>
      <c r="B995" s="21" t="s">
        <v>290</v>
      </c>
      <c r="C995" s="24" t="s">
        <v>1886</v>
      </c>
    </row>
    <row r="996" spans="1:3" ht="228.75" hidden="1" thickBot="1" x14ac:dyDescent="0.25">
      <c r="A996" s="23">
        <v>994</v>
      </c>
      <c r="B996" s="21" t="s">
        <v>290</v>
      </c>
      <c r="C996" s="24" t="s">
        <v>1886</v>
      </c>
    </row>
    <row r="997" spans="1:3" ht="228.75" hidden="1" thickBot="1" x14ac:dyDescent="0.25">
      <c r="A997" s="23">
        <v>995</v>
      </c>
      <c r="B997" s="21" t="s">
        <v>290</v>
      </c>
      <c r="C997" s="24" t="s">
        <v>1886</v>
      </c>
    </row>
    <row r="998" spans="1:3" ht="228.75" hidden="1" thickBot="1" x14ac:dyDescent="0.25">
      <c r="A998" s="23">
        <v>996</v>
      </c>
      <c r="B998" s="21" t="s">
        <v>290</v>
      </c>
      <c r="C998" s="24" t="s">
        <v>1886</v>
      </c>
    </row>
    <row r="999" spans="1:3" ht="228.75" hidden="1" thickBot="1" x14ac:dyDescent="0.25">
      <c r="A999" s="23">
        <v>997</v>
      </c>
      <c r="B999" s="21" t="s">
        <v>290</v>
      </c>
      <c r="C999" s="24" t="s">
        <v>1256</v>
      </c>
    </row>
    <row r="1000" spans="1:3" ht="228.75" hidden="1" thickBot="1" x14ac:dyDescent="0.25">
      <c r="A1000" s="23">
        <v>998</v>
      </c>
      <c r="B1000" s="21" t="s">
        <v>290</v>
      </c>
      <c r="C1000" s="24" t="s">
        <v>1256</v>
      </c>
    </row>
    <row r="1001" spans="1:3" ht="228.75" hidden="1" thickBot="1" x14ac:dyDescent="0.25">
      <c r="A1001" s="23">
        <v>999</v>
      </c>
      <c r="B1001" s="21" t="s">
        <v>290</v>
      </c>
      <c r="C1001" s="24" t="s">
        <v>1256</v>
      </c>
    </row>
    <row r="1002" spans="1:3" ht="228.75" hidden="1" thickBot="1" x14ac:dyDescent="0.25">
      <c r="A1002" s="25">
        <v>1000</v>
      </c>
      <c r="B1002" s="26" t="s">
        <v>290</v>
      </c>
      <c r="C1002" s="27" t="s">
        <v>1256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workbookViewId="0">
      <selection activeCell="C46" sqref="C4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1887</v>
      </c>
      <c r="C1" s="45"/>
    </row>
    <row r="2" spans="1:3" ht="37.5" thickTop="1" thickBot="1" x14ac:dyDescent="0.25">
      <c r="A2" s="43"/>
      <c r="B2" s="20" t="s">
        <v>74</v>
      </c>
      <c r="C2" s="22" t="s">
        <v>75</v>
      </c>
    </row>
    <row r="3" spans="1:3" ht="169.5" thickTop="1" thickBot="1" x14ac:dyDescent="0.25">
      <c r="A3" s="23">
        <v>1</v>
      </c>
      <c r="B3" s="21" t="s">
        <v>290</v>
      </c>
      <c r="C3" s="24" t="s">
        <v>1888</v>
      </c>
    </row>
    <row r="4" spans="1:3" ht="169.5" thickTop="1" thickBot="1" x14ac:dyDescent="0.25">
      <c r="A4" s="23">
        <v>2</v>
      </c>
      <c r="B4" s="21" t="s">
        <v>290</v>
      </c>
      <c r="C4" s="24" t="s">
        <v>1888</v>
      </c>
    </row>
    <row r="5" spans="1:3" ht="169.5" thickTop="1" thickBot="1" x14ac:dyDescent="0.25">
      <c r="A5" s="23">
        <v>3</v>
      </c>
      <c r="B5" s="21" t="s">
        <v>290</v>
      </c>
      <c r="C5" s="24" t="s">
        <v>1888</v>
      </c>
    </row>
    <row r="6" spans="1:3" ht="169.5" thickTop="1" thickBot="1" x14ac:dyDescent="0.25">
      <c r="A6" s="23">
        <v>4</v>
      </c>
      <c r="B6" s="21" t="s">
        <v>290</v>
      </c>
      <c r="C6" s="24" t="s">
        <v>1888</v>
      </c>
    </row>
    <row r="7" spans="1:3" ht="169.5" thickTop="1" thickBot="1" x14ac:dyDescent="0.25">
      <c r="A7" s="23">
        <v>5</v>
      </c>
      <c r="B7" s="21" t="s">
        <v>290</v>
      </c>
      <c r="C7" s="24" t="s">
        <v>1888</v>
      </c>
    </row>
    <row r="8" spans="1:3" ht="169.5" thickTop="1" thickBot="1" x14ac:dyDescent="0.25">
      <c r="A8" s="23">
        <v>6</v>
      </c>
      <c r="B8" s="21" t="s">
        <v>290</v>
      </c>
      <c r="C8" s="24" t="s">
        <v>1888</v>
      </c>
    </row>
    <row r="9" spans="1:3" ht="169.5" thickTop="1" thickBot="1" x14ac:dyDescent="0.25">
      <c r="A9" s="23">
        <v>7</v>
      </c>
      <c r="B9" s="21" t="s">
        <v>290</v>
      </c>
      <c r="C9" s="24" t="s">
        <v>1888</v>
      </c>
    </row>
    <row r="10" spans="1:3" ht="169.5" thickTop="1" thickBot="1" x14ac:dyDescent="0.25">
      <c r="A10" s="23">
        <v>8</v>
      </c>
      <c r="B10" s="21" t="s">
        <v>290</v>
      </c>
      <c r="C10" s="24" t="s">
        <v>1888</v>
      </c>
    </row>
    <row r="11" spans="1:3" ht="169.5" thickTop="1" thickBot="1" x14ac:dyDescent="0.25">
      <c r="A11" s="23">
        <v>9</v>
      </c>
      <c r="B11" s="21" t="s">
        <v>290</v>
      </c>
      <c r="C11" s="24" t="s">
        <v>1888</v>
      </c>
    </row>
    <row r="12" spans="1:3" ht="169.5" thickTop="1" thickBot="1" x14ac:dyDescent="0.25">
      <c r="A12" s="23">
        <v>10</v>
      </c>
      <c r="B12" s="21" t="s">
        <v>290</v>
      </c>
      <c r="C12" s="24" t="s">
        <v>1888</v>
      </c>
    </row>
    <row r="13" spans="1:3" ht="169.5" thickTop="1" thickBot="1" x14ac:dyDescent="0.25">
      <c r="A13" s="23">
        <v>11</v>
      </c>
      <c r="B13" s="21" t="s">
        <v>290</v>
      </c>
      <c r="C13" s="24" t="s">
        <v>1888</v>
      </c>
    </row>
    <row r="14" spans="1:3" ht="169.5" thickTop="1" thickBot="1" x14ac:dyDescent="0.25">
      <c r="A14" s="23">
        <v>12</v>
      </c>
      <c r="B14" s="21" t="s">
        <v>290</v>
      </c>
      <c r="C14" s="24" t="s">
        <v>1888</v>
      </c>
    </row>
    <row r="15" spans="1:3" ht="169.5" thickTop="1" thickBot="1" x14ac:dyDescent="0.25">
      <c r="A15" s="23">
        <v>13</v>
      </c>
      <c r="B15" s="21" t="s">
        <v>290</v>
      </c>
      <c r="C15" s="24" t="s">
        <v>1888</v>
      </c>
    </row>
    <row r="16" spans="1:3" ht="169.5" thickTop="1" thickBot="1" x14ac:dyDescent="0.25">
      <c r="A16" s="23">
        <v>14</v>
      </c>
      <c r="B16" s="21" t="s">
        <v>290</v>
      </c>
      <c r="C16" s="24" t="s">
        <v>1888</v>
      </c>
    </row>
    <row r="17" spans="1:3" ht="169.5" thickTop="1" thickBot="1" x14ac:dyDescent="0.25">
      <c r="A17" s="23">
        <v>15</v>
      </c>
      <c r="B17" s="21" t="s">
        <v>290</v>
      </c>
      <c r="C17" s="24" t="s">
        <v>1888</v>
      </c>
    </row>
    <row r="18" spans="1:3" ht="169.5" thickTop="1" thickBot="1" x14ac:dyDescent="0.25">
      <c r="A18" s="23">
        <v>16</v>
      </c>
      <c r="B18" s="21" t="s">
        <v>290</v>
      </c>
      <c r="C18" s="24" t="s">
        <v>1888</v>
      </c>
    </row>
    <row r="19" spans="1:3" ht="169.5" thickTop="1" thickBot="1" x14ac:dyDescent="0.25">
      <c r="A19" s="23">
        <v>17</v>
      </c>
      <c r="B19" s="21" t="s">
        <v>290</v>
      </c>
      <c r="C19" s="24" t="s">
        <v>1888</v>
      </c>
    </row>
    <row r="20" spans="1:3" ht="169.5" thickTop="1" thickBot="1" x14ac:dyDescent="0.25">
      <c r="A20" s="23">
        <v>18</v>
      </c>
      <c r="B20" s="21" t="s">
        <v>290</v>
      </c>
      <c r="C20" s="24" t="s">
        <v>1888</v>
      </c>
    </row>
    <row r="21" spans="1:3" ht="169.5" thickTop="1" thickBot="1" x14ac:dyDescent="0.25">
      <c r="A21" s="23">
        <v>19</v>
      </c>
      <c r="B21" s="21" t="s">
        <v>290</v>
      </c>
      <c r="C21" s="24" t="s">
        <v>1888</v>
      </c>
    </row>
    <row r="22" spans="1:3" ht="169.5" thickTop="1" thickBot="1" x14ac:dyDescent="0.25">
      <c r="A22" s="23">
        <v>20</v>
      </c>
      <c r="B22" s="21" t="s">
        <v>290</v>
      </c>
      <c r="C22" s="24" t="s">
        <v>1888</v>
      </c>
    </row>
    <row r="23" spans="1:3" ht="169.5" thickTop="1" thickBot="1" x14ac:dyDescent="0.25">
      <c r="A23" s="23">
        <v>21</v>
      </c>
      <c r="B23" s="21" t="s">
        <v>290</v>
      </c>
      <c r="C23" s="24" t="s">
        <v>1888</v>
      </c>
    </row>
    <row r="24" spans="1:3" ht="169.5" thickTop="1" thickBot="1" x14ac:dyDescent="0.25">
      <c r="A24" s="23">
        <v>22</v>
      </c>
      <c r="B24" s="21" t="s">
        <v>290</v>
      </c>
      <c r="C24" s="24" t="s">
        <v>1888</v>
      </c>
    </row>
    <row r="25" spans="1:3" ht="169.5" thickTop="1" thickBot="1" x14ac:dyDescent="0.25">
      <c r="A25" s="23">
        <v>23</v>
      </c>
      <c r="B25" s="21" t="s">
        <v>290</v>
      </c>
      <c r="C25" s="24" t="s">
        <v>1888</v>
      </c>
    </row>
    <row r="26" spans="1:3" ht="169.5" thickTop="1" thickBot="1" x14ac:dyDescent="0.25">
      <c r="A26" s="23">
        <v>24</v>
      </c>
      <c r="B26" s="21" t="s">
        <v>290</v>
      </c>
      <c r="C26" s="24" t="s">
        <v>1888</v>
      </c>
    </row>
    <row r="27" spans="1:3" ht="169.5" thickTop="1" thickBot="1" x14ac:dyDescent="0.25">
      <c r="A27" s="23">
        <v>25</v>
      </c>
      <c r="B27" s="21" t="s">
        <v>290</v>
      </c>
      <c r="C27" s="24" t="s">
        <v>1888</v>
      </c>
    </row>
    <row r="28" spans="1:3" ht="169.5" thickTop="1" thickBot="1" x14ac:dyDescent="0.25">
      <c r="A28" s="23">
        <v>26</v>
      </c>
      <c r="B28" s="21" t="s">
        <v>290</v>
      </c>
      <c r="C28" s="24" t="s">
        <v>1888</v>
      </c>
    </row>
    <row r="29" spans="1:3" ht="169.5" thickTop="1" thickBot="1" x14ac:dyDescent="0.25">
      <c r="A29" s="23">
        <v>27</v>
      </c>
      <c r="B29" s="21" t="s">
        <v>290</v>
      </c>
      <c r="C29" s="24" t="s">
        <v>1888</v>
      </c>
    </row>
    <row r="30" spans="1:3" ht="169.5" thickTop="1" thickBot="1" x14ac:dyDescent="0.25">
      <c r="A30" s="23">
        <v>28</v>
      </c>
      <c r="B30" s="21" t="s">
        <v>290</v>
      </c>
      <c r="C30" s="24" t="s">
        <v>1888</v>
      </c>
    </row>
    <row r="31" spans="1:3" ht="169.5" thickTop="1" thickBot="1" x14ac:dyDescent="0.25">
      <c r="A31" s="23">
        <v>29</v>
      </c>
      <c r="B31" s="21" t="s">
        <v>290</v>
      </c>
      <c r="C31" s="24" t="s">
        <v>1888</v>
      </c>
    </row>
    <row r="32" spans="1:3" ht="169.5" thickTop="1" thickBot="1" x14ac:dyDescent="0.25">
      <c r="A32" s="23">
        <v>30</v>
      </c>
      <c r="B32" s="21" t="s">
        <v>290</v>
      </c>
      <c r="C32" s="24" t="s">
        <v>1888</v>
      </c>
    </row>
    <row r="33" spans="1:3" ht="169.5" thickTop="1" thickBot="1" x14ac:dyDescent="0.25">
      <c r="A33" s="23">
        <v>31</v>
      </c>
      <c r="B33" s="21" t="s">
        <v>290</v>
      </c>
      <c r="C33" s="24" t="s">
        <v>1888</v>
      </c>
    </row>
    <row r="34" spans="1:3" ht="169.5" thickTop="1" thickBot="1" x14ac:dyDescent="0.25">
      <c r="A34" s="23">
        <v>32</v>
      </c>
      <c r="B34" s="21" t="s">
        <v>290</v>
      </c>
      <c r="C34" s="24" t="s">
        <v>1888</v>
      </c>
    </row>
    <row r="35" spans="1:3" ht="169.5" thickTop="1" thickBot="1" x14ac:dyDescent="0.25">
      <c r="A35" s="23">
        <v>33</v>
      </c>
      <c r="B35" s="21" t="s">
        <v>290</v>
      </c>
      <c r="C35" s="24" t="s">
        <v>1888</v>
      </c>
    </row>
    <row r="36" spans="1:3" ht="169.5" thickTop="1" thickBot="1" x14ac:dyDescent="0.25">
      <c r="A36" s="23">
        <v>34</v>
      </c>
      <c r="B36" s="21" t="s">
        <v>290</v>
      </c>
      <c r="C36" s="24" t="s">
        <v>1888</v>
      </c>
    </row>
    <row r="37" spans="1:3" ht="169.5" thickTop="1" thickBot="1" x14ac:dyDescent="0.25">
      <c r="A37" s="23">
        <v>35</v>
      </c>
      <c r="B37" s="21" t="s">
        <v>290</v>
      </c>
      <c r="C37" s="24" t="s">
        <v>1888</v>
      </c>
    </row>
    <row r="38" spans="1:3" ht="169.5" thickTop="1" thickBot="1" x14ac:dyDescent="0.25">
      <c r="A38" s="23">
        <v>36</v>
      </c>
      <c r="B38" s="21" t="s">
        <v>290</v>
      </c>
      <c r="C38" s="24" t="s">
        <v>1888</v>
      </c>
    </row>
    <row r="39" spans="1:3" ht="169.5" thickTop="1" thickBot="1" x14ac:dyDescent="0.25">
      <c r="A39" s="23">
        <v>37</v>
      </c>
      <c r="B39" s="21" t="s">
        <v>290</v>
      </c>
      <c r="C39" s="24" t="s">
        <v>1888</v>
      </c>
    </row>
    <row r="40" spans="1:3" ht="169.5" thickTop="1" thickBot="1" x14ac:dyDescent="0.25">
      <c r="A40" s="23">
        <v>38</v>
      </c>
      <c r="B40" s="21" t="s">
        <v>290</v>
      </c>
      <c r="C40" s="24" t="s">
        <v>1888</v>
      </c>
    </row>
    <row r="41" spans="1:3" ht="169.5" thickTop="1" thickBot="1" x14ac:dyDescent="0.25">
      <c r="A41" s="23">
        <v>39</v>
      </c>
      <c r="B41" s="21" t="s">
        <v>290</v>
      </c>
      <c r="C41" s="24" t="s">
        <v>1888</v>
      </c>
    </row>
    <row r="42" spans="1:3" ht="169.5" thickTop="1" thickBot="1" x14ac:dyDescent="0.25">
      <c r="A42" s="23">
        <v>40</v>
      </c>
      <c r="B42" s="21" t="s">
        <v>290</v>
      </c>
      <c r="C42" s="24" t="s">
        <v>1888</v>
      </c>
    </row>
    <row r="43" spans="1:3" ht="168.75" thickBot="1" x14ac:dyDescent="0.25">
      <c r="A43" s="23">
        <v>41</v>
      </c>
      <c r="B43" s="21" t="s">
        <v>290</v>
      </c>
      <c r="C43" s="24" t="s">
        <v>1888</v>
      </c>
    </row>
    <row r="44" spans="1:3" ht="276.75" thickBot="1" x14ac:dyDescent="0.25">
      <c r="A44" s="23">
        <v>42</v>
      </c>
      <c r="B44" s="21" t="s">
        <v>1889</v>
      </c>
      <c r="C44" s="24" t="s">
        <v>1890</v>
      </c>
    </row>
    <row r="45" spans="1:3" ht="276.75" thickBot="1" x14ac:dyDescent="0.25">
      <c r="A45" s="23">
        <v>43</v>
      </c>
      <c r="B45" s="21" t="s">
        <v>1889</v>
      </c>
      <c r="C45" s="24" t="s">
        <v>1890</v>
      </c>
    </row>
    <row r="46" spans="1:3" ht="276.75" thickBot="1" x14ac:dyDescent="0.25">
      <c r="A46" s="23">
        <v>44</v>
      </c>
      <c r="B46" s="21" t="s">
        <v>1891</v>
      </c>
      <c r="C46" s="24" t="s">
        <v>1892</v>
      </c>
    </row>
    <row r="47" spans="1:3" ht="276.75" thickBot="1" x14ac:dyDescent="0.25">
      <c r="A47" s="23">
        <v>45</v>
      </c>
      <c r="B47" s="21" t="s">
        <v>1891</v>
      </c>
      <c r="C47" s="24" t="s">
        <v>1892</v>
      </c>
    </row>
    <row r="48" spans="1:3" ht="276.75" thickBot="1" x14ac:dyDescent="0.25">
      <c r="A48" s="23">
        <v>46</v>
      </c>
      <c r="B48" s="21" t="s">
        <v>1889</v>
      </c>
      <c r="C48" s="24" t="s">
        <v>1890</v>
      </c>
    </row>
    <row r="49" spans="1:3" ht="276.75" thickBot="1" x14ac:dyDescent="0.25">
      <c r="A49" s="23">
        <v>47</v>
      </c>
      <c r="B49" s="21" t="s">
        <v>1889</v>
      </c>
      <c r="C49" s="24" t="s">
        <v>1890</v>
      </c>
    </row>
    <row r="50" spans="1:3" ht="276.75" thickBot="1" x14ac:dyDescent="0.25">
      <c r="A50" s="23">
        <v>48</v>
      </c>
      <c r="B50" s="21" t="s">
        <v>1889</v>
      </c>
      <c r="C50" s="24" t="s">
        <v>1890</v>
      </c>
    </row>
    <row r="51" spans="1:3" ht="276.75" thickBot="1" x14ac:dyDescent="0.25">
      <c r="A51" s="23">
        <v>49</v>
      </c>
      <c r="B51" s="21" t="s">
        <v>1889</v>
      </c>
      <c r="C51" s="24" t="s">
        <v>1890</v>
      </c>
    </row>
    <row r="52" spans="1:3" ht="276.75" thickBot="1" x14ac:dyDescent="0.25">
      <c r="A52" s="23">
        <v>50</v>
      </c>
      <c r="B52" s="21" t="s">
        <v>1889</v>
      </c>
      <c r="C52" s="24" t="s">
        <v>1890</v>
      </c>
    </row>
    <row r="53" spans="1:3" ht="276.75" thickBot="1" x14ac:dyDescent="0.25">
      <c r="A53" s="23">
        <v>51</v>
      </c>
      <c r="B53" s="21" t="s">
        <v>1891</v>
      </c>
      <c r="C53" s="24" t="s">
        <v>1892</v>
      </c>
    </row>
    <row r="54" spans="1:3" ht="276.75" thickBot="1" x14ac:dyDescent="0.25">
      <c r="A54" s="23">
        <v>52</v>
      </c>
      <c r="B54" s="21" t="s">
        <v>1891</v>
      </c>
      <c r="C54" s="24" t="s">
        <v>1892</v>
      </c>
    </row>
    <row r="55" spans="1:3" ht="240.75" thickBot="1" x14ac:dyDescent="0.25">
      <c r="A55" s="23">
        <v>53</v>
      </c>
      <c r="B55" s="21" t="s">
        <v>1736</v>
      </c>
      <c r="C55" s="24" t="s">
        <v>1737</v>
      </c>
    </row>
    <row r="56" spans="1:3" ht="276.75" thickBot="1" x14ac:dyDescent="0.25">
      <c r="A56" s="23">
        <v>54</v>
      </c>
      <c r="B56" s="21" t="s">
        <v>1889</v>
      </c>
      <c r="C56" s="24" t="s">
        <v>1890</v>
      </c>
    </row>
    <row r="57" spans="1:3" ht="276.75" thickBot="1" x14ac:dyDescent="0.25">
      <c r="A57" s="23">
        <v>55</v>
      </c>
      <c r="B57" s="21" t="s">
        <v>1889</v>
      </c>
      <c r="C57" s="24" t="s">
        <v>1890</v>
      </c>
    </row>
    <row r="58" spans="1:3" ht="276.75" thickBot="1" x14ac:dyDescent="0.25">
      <c r="A58" s="23">
        <v>56</v>
      </c>
      <c r="B58" s="21" t="s">
        <v>1889</v>
      </c>
      <c r="C58" s="24" t="s">
        <v>1890</v>
      </c>
    </row>
    <row r="59" spans="1:3" ht="276.75" thickBot="1" x14ac:dyDescent="0.25">
      <c r="A59" s="23">
        <v>57</v>
      </c>
      <c r="B59" s="21" t="s">
        <v>1889</v>
      </c>
      <c r="C59" s="24" t="s">
        <v>1890</v>
      </c>
    </row>
    <row r="60" spans="1:3" ht="276.75" thickBot="1" x14ac:dyDescent="0.25">
      <c r="A60" s="23">
        <v>58</v>
      </c>
      <c r="B60" s="21" t="s">
        <v>1889</v>
      </c>
      <c r="C60" s="24" t="s">
        <v>1890</v>
      </c>
    </row>
    <row r="61" spans="1:3" ht="276.75" thickBot="1" x14ac:dyDescent="0.25">
      <c r="A61" s="23">
        <v>59</v>
      </c>
      <c r="B61" s="21" t="s">
        <v>1891</v>
      </c>
      <c r="C61" s="24" t="s">
        <v>1892</v>
      </c>
    </row>
    <row r="62" spans="1:3" ht="276.75" thickBot="1" x14ac:dyDescent="0.25">
      <c r="A62" s="23">
        <v>60</v>
      </c>
      <c r="B62" s="21" t="s">
        <v>1891</v>
      </c>
      <c r="C62" s="24" t="s">
        <v>1892</v>
      </c>
    </row>
    <row r="63" spans="1:3" ht="276.75" thickBot="1" x14ac:dyDescent="0.25">
      <c r="A63" s="23">
        <v>61</v>
      </c>
      <c r="B63" s="21" t="s">
        <v>1891</v>
      </c>
      <c r="C63" s="24" t="s">
        <v>1892</v>
      </c>
    </row>
    <row r="64" spans="1:3" ht="276.75" thickBot="1" x14ac:dyDescent="0.25">
      <c r="A64" s="23">
        <v>62</v>
      </c>
      <c r="B64" s="21" t="s">
        <v>1889</v>
      </c>
      <c r="C64" s="24" t="s">
        <v>1890</v>
      </c>
    </row>
    <row r="65" spans="1:3" ht="240.75" thickBot="1" x14ac:dyDescent="0.25">
      <c r="A65" s="23">
        <v>63</v>
      </c>
      <c r="B65" s="21" t="s">
        <v>1736</v>
      </c>
      <c r="C65" s="24" t="s">
        <v>1737</v>
      </c>
    </row>
    <row r="66" spans="1:3" ht="276.75" thickBot="1" x14ac:dyDescent="0.25">
      <c r="A66" s="23">
        <v>64</v>
      </c>
      <c r="B66" s="21" t="s">
        <v>1889</v>
      </c>
      <c r="C66" s="24" t="s">
        <v>1890</v>
      </c>
    </row>
    <row r="67" spans="1:3" ht="276.75" thickBot="1" x14ac:dyDescent="0.25">
      <c r="A67" s="23">
        <v>65</v>
      </c>
      <c r="B67" s="21" t="s">
        <v>1889</v>
      </c>
      <c r="C67" s="24" t="s">
        <v>1890</v>
      </c>
    </row>
    <row r="68" spans="1:3" ht="276.75" thickBot="1" x14ac:dyDescent="0.25">
      <c r="A68" s="23">
        <v>66</v>
      </c>
      <c r="B68" s="21" t="s">
        <v>1889</v>
      </c>
      <c r="C68" s="24" t="s">
        <v>1890</v>
      </c>
    </row>
    <row r="69" spans="1:3" ht="409.6" thickBot="1" x14ac:dyDescent="0.25">
      <c r="A69" s="23">
        <v>67</v>
      </c>
      <c r="B69" s="21" t="s">
        <v>171</v>
      </c>
      <c r="C69" s="24" t="s">
        <v>1893</v>
      </c>
    </row>
    <row r="70" spans="1:3" ht="276.75" thickBot="1" x14ac:dyDescent="0.25">
      <c r="A70" s="23">
        <v>68</v>
      </c>
      <c r="B70" s="21" t="s">
        <v>1889</v>
      </c>
      <c r="C70" s="24" t="s">
        <v>1890</v>
      </c>
    </row>
    <row r="71" spans="1:3" ht="276.75" thickBot="1" x14ac:dyDescent="0.25">
      <c r="A71" s="23">
        <v>69</v>
      </c>
      <c r="B71" s="21" t="s">
        <v>1889</v>
      </c>
      <c r="C71" s="24" t="s">
        <v>1890</v>
      </c>
    </row>
    <row r="72" spans="1:3" ht="276.75" thickBot="1" x14ac:dyDescent="0.25">
      <c r="A72" s="23">
        <v>70</v>
      </c>
      <c r="B72" s="21" t="s">
        <v>1889</v>
      </c>
      <c r="C72" s="24" t="s">
        <v>1890</v>
      </c>
    </row>
    <row r="73" spans="1:3" ht="276.75" thickBot="1" x14ac:dyDescent="0.25">
      <c r="A73" s="23">
        <v>71</v>
      </c>
      <c r="B73" s="21" t="s">
        <v>1889</v>
      </c>
      <c r="C73" s="24" t="s">
        <v>1890</v>
      </c>
    </row>
    <row r="74" spans="1:3" ht="276.75" thickBot="1" x14ac:dyDescent="0.25">
      <c r="A74" s="23">
        <v>72</v>
      </c>
      <c r="B74" s="21" t="s">
        <v>1889</v>
      </c>
      <c r="C74" s="24" t="s">
        <v>1890</v>
      </c>
    </row>
    <row r="75" spans="1:3" ht="276.75" thickBot="1" x14ac:dyDescent="0.25">
      <c r="A75" s="23">
        <v>73</v>
      </c>
      <c r="B75" s="21" t="s">
        <v>1889</v>
      </c>
      <c r="C75" s="24" t="s">
        <v>1890</v>
      </c>
    </row>
    <row r="76" spans="1:3" ht="276.75" thickBot="1" x14ac:dyDescent="0.25">
      <c r="A76" s="23">
        <v>74</v>
      </c>
      <c r="B76" s="21" t="s">
        <v>1889</v>
      </c>
      <c r="C76" s="24" t="s">
        <v>1890</v>
      </c>
    </row>
    <row r="77" spans="1:3" ht="276.75" thickBot="1" x14ac:dyDescent="0.25">
      <c r="A77" s="23">
        <v>75</v>
      </c>
      <c r="B77" s="21" t="s">
        <v>1889</v>
      </c>
      <c r="C77" s="24" t="s">
        <v>1890</v>
      </c>
    </row>
    <row r="78" spans="1:3" ht="276.75" thickBot="1" x14ac:dyDescent="0.25">
      <c r="A78" s="23">
        <v>76</v>
      </c>
      <c r="B78" s="21" t="s">
        <v>1889</v>
      </c>
      <c r="C78" s="24" t="s">
        <v>1890</v>
      </c>
    </row>
    <row r="79" spans="1:3" ht="252.75" thickBot="1" x14ac:dyDescent="0.25">
      <c r="A79" s="23">
        <v>77</v>
      </c>
      <c r="B79" s="21" t="s">
        <v>1262</v>
      </c>
      <c r="C79" s="24" t="s">
        <v>1263</v>
      </c>
    </row>
    <row r="80" spans="1:3" ht="300.75" thickBot="1" x14ac:dyDescent="0.25">
      <c r="A80" s="23">
        <v>78</v>
      </c>
      <c r="B80" s="21" t="s">
        <v>85</v>
      </c>
      <c r="C80" s="24" t="s">
        <v>1894</v>
      </c>
    </row>
    <row r="81" spans="1:3" ht="276.75" thickBot="1" x14ac:dyDescent="0.25">
      <c r="A81" s="23">
        <v>79</v>
      </c>
      <c r="B81" s="21" t="s">
        <v>1889</v>
      </c>
      <c r="C81" s="24" t="s">
        <v>1890</v>
      </c>
    </row>
    <row r="82" spans="1:3" ht="252.75" thickBot="1" x14ac:dyDescent="0.25">
      <c r="A82" s="23">
        <v>80</v>
      </c>
      <c r="B82" s="21" t="s">
        <v>1262</v>
      </c>
      <c r="C82" s="24" t="s">
        <v>1263</v>
      </c>
    </row>
    <row r="83" spans="1:3" ht="300.75" thickBot="1" x14ac:dyDescent="0.25">
      <c r="A83" s="23">
        <v>81</v>
      </c>
      <c r="B83" s="21" t="s">
        <v>85</v>
      </c>
      <c r="C83" s="24" t="s">
        <v>1894</v>
      </c>
    </row>
    <row r="84" spans="1:3" ht="276.75" thickBot="1" x14ac:dyDescent="0.25">
      <c r="A84" s="23">
        <v>82</v>
      </c>
      <c r="B84" s="21" t="s">
        <v>1889</v>
      </c>
      <c r="C84" s="24" t="s">
        <v>1890</v>
      </c>
    </row>
    <row r="85" spans="1:3" ht="300.75" thickBot="1" x14ac:dyDescent="0.25">
      <c r="A85" s="23">
        <v>83</v>
      </c>
      <c r="B85" s="21" t="s">
        <v>85</v>
      </c>
      <c r="C85" s="24" t="s">
        <v>1894</v>
      </c>
    </row>
    <row r="86" spans="1:3" ht="300.75" thickBot="1" x14ac:dyDescent="0.25">
      <c r="A86" s="23">
        <v>84</v>
      </c>
      <c r="B86" s="21" t="s">
        <v>85</v>
      </c>
      <c r="C86" s="24" t="s">
        <v>1894</v>
      </c>
    </row>
    <row r="87" spans="1:3" ht="240.75" thickBot="1" x14ac:dyDescent="0.25">
      <c r="A87" s="23">
        <v>85</v>
      </c>
      <c r="B87" s="21" t="s">
        <v>1841</v>
      </c>
      <c r="C87" s="24" t="s">
        <v>1895</v>
      </c>
    </row>
    <row r="88" spans="1:3" ht="240.75" thickBot="1" x14ac:dyDescent="0.25">
      <c r="A88" s="23">
        <v>86</v>
      </c>
      <c r="B88" s="21" t="s">
        <v>1841</v>
      </c>
      <c r="C88" s="24" t="s">
        <v>1895</v>
      </c>
    </row>
    <row r="89" spans="1:3" ht="240.75" thickBot="1" x14ac:dyDescent="0.25">
      <c r="A89" s="23">
        <v>87</v>
      </c>
      <c r="B89" s="21" t="s">
        <v>1841</v>
      </c>
      <c r="C89" s="24" t="s">
        <v>1895</v>
      </c>
    </row>
    <row r="90" spans="1:3" ht="240.75" thickBot="1" x14ac:dyDescent="0.25">
      <c r="A90" s="23">
        <v>88</v>
      </c>
      <c r="B90" s="21" t="s">
        <v>1841</v>
      </c>
      <c r="C90" s="24" t="s">
        <v>1895</v>
      </c>
    </row>
    <row r="91" spans="1:3" ht="240.75" thickBot="1" x14ac:dyDescent="0.25">
      <c r="A91" s="23">
        <v>89</v>
      </c>
      <c r="B91" s="21" t="s">
        <v>1841</v>
      </c>
      <c r="C91" s="24" t="s">
        <v>1895</v>
      </c>
    </row>
    <row r="92" spans="1:3" ht="240.75" thickBot="1" x14ac:dyDescent="0.25">
      <c r="A92" s="23">
        <v>90</v>
      </c>
      <c r="B92" s="21" t="s">
        <v>1841</v>
      </c>
      <c r="C92" s="24" t="s">
        <v>1895</v>
      </c>
    </row>
    <row r="93" spans="1:3" ht="240.75" thickBot="1" x14ac:dyDescent="0.25">
      <c r="A93" s="23">
        <v>91</v>
      </c>
      <c r="B93" s="21" t="s">
        <v>1841</v>
      </c>
      <c r="C93" s="24" t="s">
        <v>1895</v>
      </c>
    </row>
    <row r="94" spans="1:3" ht="252.75" thickBot="1" x14ac:dyDescent="0.25">
      <c r="A94" s="23">
        <v>92</v>
      </c>
      <c r="B94" s="21" t="s">
        <v>1262</v>
      </c>
      <c r="C94" s="24" t="s">
        <v>1263</v>
      </c>
    </row>
    <row r="95" spans="1:3" ht="252.75" thickBot="1" x14ac:dyDescent="0.25">
      <c r="A95" s="23">
        <v>93</v>
      </c>
      <c r="B95" s="21" t="s">
        <v>1262</v>
      </c>
      <c r="C95" s="24" t="s">
        <v>1263</v>
      </c>
    </row>
    <row r="96" spans="1:3" ht="252.75" thickBot="1" x14ac:dyDescent="0.25">
      <c r="A96" s="23">
        <v>94</v>
      </c>
      <c r="B96" s="21" t="s">
        <v>1262</v>
      </c>
      <c r="C96" s="24" t="s">
        <v>1263</v>
      </c>
    </row>
    <row r="97" spans="1:3" ht="252.75" thickBot="1" x14ac:dyDescent="0.25">
      <c r="A97" s="23">
        <v>95</v>
      </c>
      <c r="B97" s="21" t="s">
        <v>1262</v>
      </c>
      <c r="C97" s="24" t="s">
        <v>1263</v>
      </c>
    </row>
    <row r="98" spans="1:3" ht="252.75" thickBot="1" x14ac:dyDescent="0.25">
      <c r="A98" s="23">
        <v>96</v>
      </c>
      <c r="B98" s="21" t="s">
        <v>1262</v>
      </c>
      <c r="C98" s="24" t="s">
        <v>1263</v>
      </c>
    </row>
    <row r="99" spans="1:3" ht="252.75" thickBot="1" x14ac:dyDescent="0.25">
      <c r="A99" s="23">
        <v>97</v>
      </c>
      <c r="B99" s="21" t="s">
        <v>1262</v>
      </c>
      <c r="C99" s="24" t="s">
        <v>1263</v>
      </c>
    </row>
    <row r="100" spans="1:3" ht="252.75" thickBot="1" x14ac:dyDescent="0.25">
      <c r="A100" s="23">
        <v>98</v>
      </c>
      <c r="B100" s="21" t="s">
        <v>1262</v>
      </c>
      <c r="C100" s="24" t="s">
        <v>1263</v>
      </c>
    </row>
    <row r="101" spans="1:3" ht="252.75" thickBot="1" x14ac:dyDescent="0.25">
      <c r="A101" s="23">
        <v>99</v>
      </c>
      <c r="B101" s="21" t="s">
        <v>1262</v>
      </c>
      <c r="C101" s="24" t="s">
        <v>1263</v>
      </c>
    </row>
    <row r="102" spans="1:3" ht="252.75" thickBot="1" x14ac:dyDescent="0.25">
      <c r="A102" s="23">
        <v>100</v>
      </c>
      <c r="B102" s="21" t="s">
        <v>1262</v>
      </c>
      <c r="C102" s="24" t="s">
        <v>1263</v>
      </c>
    </row>
    <row r="103" spans="1:3" ht="252.75" thickBot="1" x14ac:dyDescent="0.25">
      <c r="A103" s="23">
        <v>101</v>
      </c>
      <c r="B103" s="21" t="s">
        <v>1262</v>
      </c>
      <c r="C103" s="24" t="s">
        <v>1263</v>
      </c>
    </row>
    <row r="104" spans="1:3" ht="252.75" thickBot="1" x14ac:dyDescent="0.25">
      <c r="A104" s="23">
        <v>102</v>
      </c>
      <c r="B104" s="21" t="s">
        <v>1262</v>
      </c>
      <c r="C104" s="24" t="s">
        <v>1263</v>
      </c>
    </row>
    <row r="105" spans="1:3" ht="252.75" thickBot="1" x14ac:dyDescent="0.25">
      <c r="A105" s="23">
        <v>103</v>
      </c>
      <c r="B105" s="21" t="s">
        <v>1262</v>
      </c>
      <c r="C105" s="24" t="s">
        <v>1263</v>
      </c>
    </row>
    <row r="106" spans="1:3" ht="252.75" thickBot="1" x14ac:dyDescent="0.25">
      <c r="A106" s="23">
        <v>104</v>
      </c>
      <c r="B106" s="21" t="s">
        <v>1262</v>
      </c>
      <c r="C106" s="24" t="s">
        <v>1263</v>
      </c>
    </row>
    <row r="107" spans="1:3" ht="252.75" thickBot="1" x14ac:dyDescent="0.25">
      <c r="A107" s="23">
        <v>105</v>
      </c>
      <c r="B107" s="21" t="s">
        <v>1262</v>
      </c>
      <c r="C107" s="24" t="s">
        <v>1263</v>
      </c>
    </row>
    <row r="108" spans="1:3" ht="252.75" thickBot="1" x14ac:dyDescent="0.25">
      <c r="A108" s="23">
        <v>106</v>
      </c>
      <c r="B108" s="21" t="s">
        <v>1262</v>
      </c>
      <c r="C108" s="24" t="s">
        <v>1263</v>
      </c>
    </row>
    <row r="109" spans="1:3" ht="252.75" thickBot="1" x14ac:dyDescent="0.25">
      <c r="A109" s="23">
        <v>107</v>
      </c>
      <c r="B109" s="21" t="s">
        <v>1262</v>
      </c>
      <c r="C109" s="24" t="s">
        <v>1263</v>
      </c>
    </row>
    <row r="110" spans="1:3" ht="252.75" thickBot="1" x14ac:dyDescent="0.25">
      <c r="A110" s="23">
        <v>108</v>
      </c>
      <c r="B110" s="21" t="s">
        <v>1262</v>
      </c>
      <c r="C110" s="24" t="s">
        <v>1263</v>
      </c>
    </row>
    <row r="111" spans="1:3" ht="252.75" thickBot="1" x14ac:dyDescent="0.25">
      <c r="A111" s="23">
        <v>109</v>
      </c>
      <c r="B111" s="21" t="s">
        <v>1262</v>
      </c>
      <c r="C111" s="24" t="s">
        <v>1263</v>
      </c>
    </row>
    <row r="112" spans="1:3" ht="360.75" thickBot="1" x14ac:dyDescent="0.25">
      <c r="A112" s="23">
        <v>110</v>
      </c>
      <c r="B112" s="21" t="s">
        <v>1896</v>
      </c>
      <c r="C112" s="24" t="s">
        <v>1897</v>
      </c>
    </row>
    <row r="113" spans="1:3" ht="276.75" thickBot="1" x14ac:dyDescent="0.25">
      <c r="A113" s="23">
        <v>111</v>
      </c>
      <c r="B113" s="21" t="s">
        <v>1889</v>
      </c>
      <c r="C113" s="24" t="s">
        <v>1890</v>
      </c>
    </row>
    <row r="114" spans="1:3" ht="276.75" thickBot="1" x14ac:dyDescent="0.25">
      <c r="A114" s="23">
        <v>112</v>
      </c>
      <c r="B114" s="21" t="s">
        <v>1889</v>
      </c>
      <c r="C114" s="24" t="s">
        <v>1890</v>
      </c>
    </row>
    <row r="115" spans="1:3" ht="276.75" thickBot="1" x14ac:dyDescent="0.25">
      <c r="A115" s="23">
        <v>113</v>
      </c>
      <c r="B115" s="21" t="s">
        <v>1889</v>
      </c>
      <c r="C115" s="24" t="s">
        <v>1890</v>
      </c>
    </row>
    <row r="116" spans="1:3" ht="276.75" thickBot="1" x14ac:dyDescent="0.25">
      <c r="A116" s="23">
        <v>114</v>
      </c>
      <c r="B116" s="21" t="s">
        <v>1889</v>
      </c>
      <c r="C116" s="24" t="s">
        <v>1890</v>
      </c>
    </row>
    <row r="117" spans="1:3" ht="276.75" thickBot="1" x14ac:dyDescent="0.25">
      <c r="A117" s="23">
        <v>115</v>
      </c>
      <c r="B117" s="21" t="s">
        <v>1889</v>
      </c>
      <c r="C117" s="24" t="s">
        <v>1890</v>
      </c>
    </row>
    <row r="118" spans="1:3" ht="276.75" thickBot="1" x14ac:dyDescent="0.25">
      <c r="A118" s="23">
        <v>116</v>
      </c>
      <c r="B118" s="21" t="s">
        <v>1889</v>
      </c>
      <c r="C118" s="24" t="s">
        <v>1890</v>
      </c>
    </row>
    <row r="119" spans="1:3" ht="276.75" thickBot="1" x14ac:dyDescent="0.25">
      <c r="A119" s="23">
        <v>117</v>
      </c>
      <c r="B119" s="21" t="s">
        <v>1889</v>
      </c>
      <c r="C119" s="24" t="s">
        <v>1890</v>
      </c>
    </row>
    <row r="120" spans="1:3" ht="348.75" thickBot="1" x14ac:dyDescent="0.25">
      <c r="A120" s="23">
        <v>118</v>
      </c>
      <c r="B120" s="21" t="s">
        <v>1898</v>
      </c>
      <c r="C120" s="24" t="s">
        <v>1899</v>
      </c>
    </row>
    <row r="121" spans="1:3" ht="276.75" thickBot="1" x14ac:dyDescent="0.25">
      <c r="A121" s="23">
        <v>119</v>
      </c>
      <c r="B121" s="21" t="s">
        <v>1889</v>
      </c>
      <c r="C121" s="24" t="s">
        <v>1890</v>
      </c>
    </row>
    <row r="122" spans="1:3" ht="276.75" thickBot="1" x14ac:dyDescent="0.25">
      <c r="A122" s="23">
        <v>120</v>
      </c>
      <c r="B122" s="21" t="s">
        <v>1889</v>
      </c>
      <c r="C122" s="24" t="s">
        <v>1890</v>
      </c>
    </row>
    <row r="123" spans="1:3" ht="348.75" thickBot="1" x14ac:dyDescent="0.25">
      <c r="A123" s="23">
        <v>121</v>
      </c>
      <c r="B123" s="21" t="s">
        <v>1898</v>
      </c>
      <c r="C123" s="24" t="s">
        <v>1899</v>
      </c>
    </row>
    <row r="124" spans="1:3" ht="348.75" thickBot="1" x14ac:dyDescent="0.25">
      <c r="A124" s="23">
        <v>122</v>
      </c>
      <c r="B124" s="21" t="s">
        <v>1898</v>
      </c>
      <c r="C124" s="24" t="s">
        <v>1899</v>
      </c>
    </row>
    <row r="125" spans="1:3" ht="276.75" thickBot="1" x14ac:dyDescent="0.25">
      <c r="A125" s="23">
        <v>123</v>
      </c>
      <c r="B125" s="21" t="s">
        <v>1889</v>
      </c>
      <c r="C125" s="24" t="s">
        <v>1890</v>
      </c>
    </row>
    <row r="126" spans="1:3" ht="276.75" thickBot="1" x14ac:dyDescent="0.25">
      <c r="A126" s="23">
        <v>124</v>
      </c>
      <c r="B126" s="21" t="s">
        <v>1889</v>
      </c>
      <c r="C126" s="24" t="s">
        <v>1890</v>
      </c>
    </row>
    <row r="127" spans="1:3" ht="276.75" thickBot="1" x14ac:dyDescent="0.25">
      <c r="A127" s="23">
        <v>125</v>
      </c>
      <c r="B127" s="21" t="s">
        <v>1889</v>
      </c>
      <c r="C127" s="24" t="s">
        <v>1890</v>
      </c>
    </row>
    <row r="128" spans="1:3" ht="348.75" thickBot="1" x14ac:dyDescent="0.25">
      <c r="A128" s="23">
        <v>126</v>
      </c>
      <c r="B128" s="21" t="s">
        <v>1898</v>
      </c>
      <c r="C128" s="24" t="s">
        <v>1899</v>
      </c>
    </row>
    <row r="129" spans="1:3" ht="276.75" thickBot="1" x14ac:dyDescent="0.25">
      <c r="A129" s="23">
        <v>127</v>
      </c>
      <c r="B129" s="21" t="s">
        <v>1889</v>
      </c>
      <c r="C129" s="24" t="s">
        <v>1890</v>
      </c>
    </row>
    <row r="130" spans="1:3" ht="276.75" thickBot="1" x14ac:dyDescent="0.25">
      <c r="A130" s="23">
        <v>128</v>
      </c>
      <c r="B130" s="21" t="s">
        <v>1889</v>
      </c>
      <c r="C130" s="24" t="s">
        <v>1890</v>
      </c>
    </row>
    <row r="131" spans="1:3" ht="348.75" thickBot="1" x14ac:dyDescent="0.25">
      <c r="A131" s="23">
        <v>129</v>
      </c>
      <c r="B131" s="21" t="s">
        <v>1898</v>
      </c>
      <c r="C131" s="24" t="s">
        <v>1899</v>
      </c>
    </row>
    <row r="132" spans="1:3" ht="276.75" thickBot="1" x14ac:dyDescent="0.25">
      <c r="A132" s="23">
        <v>130</v>
      </c>
      <c r="B132" s="21" t="s">
        <v>1889</v>
      </c>
      <c r="C132" s="24" t="s">
        <v>1890</v>
      </c>
    </row>
    <row r="133" spans="1:3" ht="276.75" thickBot="1" x14ac:dyDescent="0.25">
      <c r="A133" s="23">
        <v>131</v>
      </c>
      <c r="B133" s="21" t="s">
        <v>1889</v>
      </c>
      <c r="C133" s="24" t="s">
        <v>1890</v>
      </c>
    </row>
    <row r="134" spans="1:3" ht="348.75" thickBot="1" x14ac:dyDescent="0.25">
      <c r="A134" s="23">
        <v>132</v>
      </c>
      <c r="B134" s="21" t="s">
        <v>1898</v>
      </c>
      <c r="C134" s="24" t="s">
        <v>1899</v>
      </c>
    </row>
    <row r="135" spans="1:3" ht="252.75" thickBot="1" x14ac:dyDescent="0.25">
      <c r="A135" s="23">
        <v>133</v>
      </c>
      <c r="B135" s="21" t="s">
        <v>1262</v>
      </c>
      <c r="C135" s="24" t="s">
        <v>1263</v>
      </c>
    </row>
    <row r="136" spans="1:3" ht="240.75" thickBot="1" x14ac:dyDescent="0.25">
      <c r="A136" s="23">
        <v>134</v>
      </c>
      <c r="B136" s="21" t="s">
        <v>1736</v>
      </c>
      <c r="C136" s="24" t="s">
        <v>1737</v>
      </c>
    </row>
    <row r="137" spans="1:3" ht="240.75" thickBot="1" x14ac:dyDescent="0.25">
      <c r="A137" s="23">
        <v>135</v>
      </c>
      <c r="B137" s="21" t="s">
        <v>1736</v>
      </c>
      <c r="C137" s="24" t="s">
        <v>1737</v>
      </c>
    </row>
    <row r="138" spans="1:3" ht="240.75" thickBot="1" x14ac:dyDescent="0.25">
      <c r="A138" s="23">
        <v>136</v>
      </c>
      <c r="B138" s="21" t="s">
        <v>1736</v>
      </c>
      <c r="C138" s="24" t="s">
        <v>1737</v>
      </c>
    </row>
    <row r="139" spans="1:3" ht="240.75" thickBot="1" x14ac:dyDescent="0.25">
      <c r="A139" s="23">
        <v>137</v>
      </c>
      <c r="B139" s="21" t="s">
        <v>1736</v>
      </c>
      <c r="C139" s="24" t="s">
        <v>1737</v>
      </c>
    </row>
    <row r="140" spans="1:3" ht="240.75" thickBot="1" x14ac:dyDescent="0.25">
      <c r="A140" s="23">
        <v>138</v>
      </c>
      <c r="B140" s="21" t="s">
        <v>1736</v>
      </c>
      <c r="C140" s="24" t="s">
        <v>1737</v>
      </c>
    </row>
    <row r="141" spans="1:3" ht="240.75" thickBot="1" x14ac:dyDescent="0.25">
      <c r="A141" s="23">
        <v>139</v>
      </c>
      <c r="B141" s="21" t="s">
        <v>1736</v>
      </c>
      <c r="C141" s="24" t="s">
        <v>1737</v>
      </c>
    </row>
    <row r="142" spans="1:3" ht="240.75" thickBot="1" x14ac:dyDescent="0.25">
      <c r="A142" s="23">
        <v>140</v>
      </c>
      <c r="B142" s="21" t="s">
        <v>1736</v>
      </c>
      <c r="C142" s="24" t="s">
        <v>1737</v>
      </c>
    </row>
    <row r="143" spans="1:3" ht="240.75" thickBot="1" x14ac:dyDescent="0.25">
      <c r="A143" s="23">
        <v>141</v>
      </c>
      <c r="B143" s="21" t="s">
        <v>1736</v>
      </c>
      <c r="C143" s="24" t="s">
        <v>1737</v>
      </c>
    </row>
    <row r="144" spans="1:3" ht="276.75" thickBot="1" x14ac:dyDescent="0.25">
      <c r="A144" s="23">
        <v>142</v>
      </c>
      <c r="B144" s="21" t="s">
        <v>1889</v>
      </c>
      <c r="C144" s="24" t="s">
        <v>1890</v>
      </c>
    </row>
    <row r="145" spans="1:3" ht="348.75" thickBot="1" x14ac:dyDescent="0.25">
      <c r="A145" s="23">
        <v>143</v>
      </c>
      <c r="B145" s="21" t="s">
        <v>1898</v>
      </c>
      <c r="C145" s="24" t="s">
        <v>1899</v>
      </c>
    </row>
    <row r="146" spans="1:3" ht="252.75" thickBot="1" x14ac:dyDescent="0.25">
      <c r="A146" s="23">
        <v>144</v>
      </c>
      <c r="B146" s="21" t="s">
        <v>1262</v>
      </c>
      <c r="C146" s="24" t="s">
        <v>1263</v>
      </c>
    </row>
    <row r="147" spans="1:3" ht="276.75" thickBot="1" x14ac:dyDescent="0.25">
      <c r="A147" s="23">
        <v>145</v>
      </c>
      <c r="B147" s="21" t="s">
        <v>1889</v>
      </c>
      <c r="C147" s="24" t="s">
        <v>1890</v>
      </c>
    </row>
    <row r="148" spans="1:3" ht="252.75" thickBot="1" x14ac:dyDescent="0.25">
      <c r="A148" s="23">
        <v>146</v>
      </c>
      <c r="B148" s="21" t="s">
        <v>1262</v>
      </c>
      <c r="C148" s="24" t="s">
        <v>1263</v>
      </c>
    </row>
    <row r="149" spans="1:3" ht="348.75" thickBot="1" x14ac:dyDescent="0.25">
      <c r="A149" s="23">
        <v>147</v>
      </c>
      <c r="B149" s="21" t="s">
        <v>1898</v>
      </c>
      <c r="C149" s="24" t="s">
        <v>1899</v>
      </c>
    </row>
    <row r="150" spans="1:3" ht="252.75" thickBot="1" x14ac:dyDescent="0.25">
      <c r="A150" s="23">
        <v>148</v>
      </c>
      <c r="B150" s="21" t="s">
        <v>1262</v>
      </c>
      <c r="C150" s="24" t="s">
        <v>1263</v>
      </c>
    </row>
    <row r="151" spans="1:3" ht="276.75" thickBot="1" x14ac:dyDescent="0.25">
      <c r="A151" s="23">
        <v>149</v>
      </c>
      <c r="B151" s="21" t="s">
        <v>1889</v>
      </c>
      <c r="C151" s="24" t="s">
        <v>1890</v>
      </c>
    </row>
    <row r="152" spans="1:3" ht="276.75" thickBot="1" x14ac:dyDescent="0.25">
      <c r="A152" s="23">
        <v>150</v>
      </c>
      <c r="B152" s="21" t="s">
        <v>1889</v>
      </c>
      <c r="C152" s="24" t="s">
        <v>1890</v>
      </c>
    </row>
    <row r="153" spans="1:3" ht="348.75" thickBot="1" x14ac:dyDescent="0.25">
      <c r="A153" s="23">
        <v>151</v>
      </c>
      <c r="B153" s="21" t="s">
        <v>1898</v>
      </c>
      <c r="C153" s="24" t="s">
        <v>1899</v>
      </c>
    </row>
    <row r="154" spans="1:3" ht="276.75" thickBot="1" x14ac:dyDescent="0.25">
      <c r="A154" s="23">
        <v>152</v>
      </c>
      <c r="B154" s="21" t="s">
        <v>1889</v>
      </c>
      <c r="C154" s="24" t="s">
        <v>1890</v>
      </c>
    </row>
    <row r="155" spans="1:3" ht="276.75" thickBot="1" x14ac:dyDescent="0.25">
      <c r="A155" s="23">
        <v>153</v>
      </c>
      <c r="B155" s="21" t="s">
        <v>1889</v>
      </c>
      <c r="C155" s="24" t="s">
        <v>1890</v>
      </c>
    </row>
    <row r="156" spans="1:3" ht="276.75" thickBot="1" x14ac:dyDescent="0.25">
      <c r="A156" s="23">
        <v>154</v>
      </c>
      <c r="B156" s="21" t="s">
        <v>1889</v>
      </c>
      <c r="C156" s="24" t="s">
        <v>1890</v>
      </c>
    </row>
    <row r="157" spans="1:3" ht="276.75" thickBot="1" x14ac:dyDescent="0.25">
      <c r="A157" s="23">
        <v>155</v>
      </c>
      <c r="B157" s="21" t="s">
        <v>1889</v>
      </c>
      <c r="C157" s="24" t="s">
        <v>1890</v>
      </c>
    </row>
    <row r="158" spans="1:3" ht="240.75" thickBot="1" x14ac:dyDescent="0.25">
      <c r="A158" s="23">
        <v>156</v>
      </c>
      <c r="B158" s="21" t="s">
        <v>1736</v>
      </c>
      <c r="C158" s="24" t="s">
        <v>1737</v>
      </c>
    </row>
    <row r="159" spans="1:3" ht="252.75" thickBot="1" x14ac:dyDescent="0.25">
      <c r="A159" s="23">
        <v>157</v>
      </c>
      <c r="B159" s="21" t="s">
        <v>1262</v>
      </c>
      <c r="C159" s="24" t="s">
        <v>1263</v>
      </c>
    </row>
    <row r="160" spans="1:3" ht="240.75" thickBot="1" x14ac:dyDescent="0.25">
      <c r="A160" s="23">
        <v>158</v>
      </c>
      <c r="B160" s="21" t="s">
        <v>1736</v>
      </c>
      <c r="C160" s="24" t="s">
        <v>1737</v>
      </c>
    </row>
    <row r="161" spans="1:3" ht="276.75" thickBot="1" x14ac:dyDescent="0.25">
      <c r="A161" s="23">
        <v>159</v>
      </c>
      <c r="B161" s="21" t="s">
        <v>1889</v>
      </c>
      <c r="C161" s="24" t="s">
        <v>1890</v>
      </c>
    </row>
    <row r="162" spans="1:3" ht="276.75" thickBot="1" x14ac:dyDescent="0.25">
      <c r="A162" s="23">
        <v>160</v>
      </c>
      <c r="B162" s="21" t="s">
        <v>1889</v>
      </c>
      <c r="C162" s="24" t="s">
        <v>1890</v>
      </c>
    </row>
    <row r="163" spans="1:3" ht="252.75" thickBot="1" x14ac:dyDescent="0.25">
      <c r="A163" s="23">
        <v>161</v>
      </c>
      <c r="B163" s="21" t="s">
        <v>1262</v>
      </c>
      <c r="C163" s="24" t="s">
        <v>1263</v>
      </c>
    </row>
    <row r="164" spans="1:3" ht="240.75" thickBot="1" x14ac:dyDescent="0.25">
      <c r="A164" s="23">
        <v>162</v>
      </c>
      <c r="B164" s="21" t="s">
        <v>1736</v>
      </c>
      <c r="C164" s="24" t="s">
        <v>1737</v>
      </c>
    </row>
    <row r="165" spans="1:3" ht="348.75" thickBot="1" x14ac:dyDescent="0.25">
      <c r="A165" s="23">
        <v>163</v>
      </c>
      <c r="B165" s="21" t="s">
        <v>1898</v>
      </c>
      <c r="C165" s="24" t="s">
        <v>1899</v>
      </c>
    </row>
    <row r="166" spans="1:3" ht="240.75" thickBot="1" x14ac:dyDescent="0.25">
      <c r="A166" s="23">
        <v>164</v>
      </c>
      <c r="B166" s="21" t="s">
        <v>1736</v>
      </c>
      <c r="C166" s="24" t="s">
        <v>1737</v>
      </c>
    </row>
    <row r="167" spans="1:3" ht="252.75" thickBot="1" x14ac:dyDescent="0.25">
      <c r="A167" s="23">
        <v>165</v>
      </c>
      <c r="B167" s="21" t="s">
        <v>1262</v>
      </c>
      <c r="C167" s="24" t="s">
        <v>1263</v>
      </c>
    </row>
    <row r="168" spans="1:3" ht="276.75" thickBot="1" x14ac:dyDescent="0.25">
      <c r="A168" s="23">
        <v>166</v>
      </c>
      <c r="B168" s="21" t="s">
        <v>1889</v>
      </c>
      <c r="C168" s="24" t="s">
        <v>1890</v>
      </c>
    </row>
    <row r="169" spans="1:3" ht="348.75" thickBot="1" x14ac:dyDescent="0.25">
      <c r="A169" s="23">
        <v>167</v>
      </c>
      <c r="B169" s="21" t="s">
        <v>1898</v>
      </c>
      <c r="C169" s="24" t="s">
        <v>1899</v>
      </c>
    </row>
    <row r="170" spans="1:3" ht="240.75" thickBot="1" x14ac:dyDescent="0.25">
      <c r="A170" s="23">
        <v>168</v>
      </c>
      <c r="B170" s="21" t="s">
        <v>1736</v>
      </c>
      <c r="C170" s="24" t="s">
        <v>1737</v>
      </c>
    </row>
    <row r="171" spans="1:3" ht="348.75" thickBot="1" x14ac:dyDescent="0.25">
      <c r="A171" s="23">
        <v>169</v>
      </c>
      <c r="B171" s="21" t="s">
        <v>1898</v>
      </c>
      <c r="C171" s="24" t="s">
        <v>1899</v>
      </c>
    </row>
    <row r="172" spans="1:3" ht="240.75" thickBot="1" x14ac:dyDescent="0.25">
      <c r="A172" s="23">
        <v>170</v>
      </c>
      <c r="B172" s="21" t="s">
        <v>1736</v>
      </c>
      <c r="C172" s="24" t="s">
        <v>1737</v>
      </c>
    </row>
    <row r="173" spans="1:3" ht="240.75" thickBot="1" x14ac:dyDescent="0.25">
      <c r="A173" s="23">
        <v>171</v>
      </c>
      <c r="B173" s="21" t="s">
        <v>1736</v>
      </c>
      <c r="C173" s="24" t="s">
        <v>1737</v>
      </c>
    </row>
    <row r="174" spans="1:3" ht="252.75" thickBot="1" x14ac:dyDescent="0.25">
      <c r="A174" s="23">
        <v>172</v>
      </c>
      <c r="B174" s="21" t="s">
        <v>1262</v>
      </c>
      <c r="C174" s="24" t="s">
        <v>1263</v>
      </c>
    </row>
    <row r="175" spans="1:3" ht="252.75" thickBot="1" x14ac:dyDescent="0.25">
      <c r="A175" s="23">
        <v>173</v>
      </c>
      <c r="B175" s="21" t="s">
        <v>1262</v>
      </c>
      <c r="C175" s="24" t="s">
        <v>1263</v>
      </c>
    </row>
    <row r="176" spans="1:3" ht="252.75" thickBot="1" x14ac:dyDescent="0.25">
      <c r="A176" s="23">
        <v>174</v>
      </c>
      <c r="B176" s="21" t="s">
        <v>1262</v>
      </c>
      <c r="C176" s="24" t="s">
        <v>1263</v>
      </c>
    </row>
    <row r="177" spans="1:3" ht="252.75" thickBot="1" x14ac:dyDescent="0.25">
      <c r="A177" s="23">
        <v>175</v>
      </c>
      <c r="B177" s="21" t="s">
        <v>1262</v>
      </c>
      <c r="C177" s="24" t="s">
        <v>1263</v>
      </c>
    </row>
    <row r="178" spans="1:3" ht="252.75" thickBot="1" x14ac:dyDescent="0.25">
      <c r="A178" s="23">
        <v>176</v>
      </c>
      <c r="B178" s="21" t="s">
        <v>1262</v>
      </c>
      <c r="C178" s="24" t="s">
        <v>1263</v>
      </c>
    </row>
    <row r="179" spans="1:3" ht="252.75" thickBot="1" x14ac:dyDescent="0.25">
      <c r="A179" s="23">
        <v>177</v>
      </c>
      <c r="B179" s="21" t="s">
        <v>1262</v>
      </c>
      <c r="C179" s="24" t="s">
        <v>1263</v>
      </c>
    </row>
    <row r="180" spans="1:3" ht="252.75" thickBot="1" x14ac:dyDescent="0.25">
      <c r="A180" s="23">
        <v>178</v>
      </c>
      <c r="B180" s="21" t="s">
        <v>1262</v>
      </c>
      <c r="C180" s="24" t="s">
        <v>1263</v>
      </c>
    </row>
    <row r="181" spans="1:3" ht="252.75" thickBot="1" x14ac:dyDescent="0.25">
      <c r="A181" s="23">
        <v>179</v>
      </c>
      <c r="B181" s="21" t="s">
        <v>1262</v>
      </c>
      <c r="C181" s="24" t="s">
        <v>1263</v>
      </c>
    </row>
    <row r="182" spans="1:3" ht="252.75" thickBot="1" x14ac:dyDescent="0.25">
      <c r="A182" s="23">
        <v>180</v>
      </c>
      <c r="B182" s="21" t="s">
        <v>1262</v>
      </c>
      <c r="C182" s="24" t="s">
        <v>1263</v>
      </c>
    </row>
    <row r="183" spans="1:3" ht="252.75" thickBot="1" x14ac:dyDescent="0.25">
      <c r="A183" s="23">
        <v>181</v>
      </c>
      <c r="B183" s="21" t="s">
        <v>1262</v>
      </c>
      <c r="C183" s="24" t="s">
        <v>1263</v>
      </c>
    </row>
    <row r="184" spans="1:3" ht="252.75" thickBot="1" x14ac:dyDescent="0.25">
      <c r="A184" s="23">
        <v>182</v>
      </c>
      <c r="B184" s="21" t="s">
        <v>1262</v>
      </c>
      <c r="C184" s="24" t="s">
        <v>1263</v>
      </c>
    </row>
    <row r="185" spans="1:3" ht="252.75" thickBot="1" x14ac:dyDescent="0.25">
      <c r="A185" s="23">
        <v>183</v>
      </c>
      <c r="B185" s="21" t="s">
        <v>1262</v>
      </c>
      <c r="C185" s="24" t="s">
        <v>1263</v>
      </c>
    </row>
    <row r="186" spans="1:3" ht="252.75" thickBot="1" x14ac:dyDescent="0.25">
      <c r="A186" s="23">
        <v>184</v>
      </c>
      <c r="B186" s="21" t="s">
        <v>1262</v>
      </c>
      <c r="C186" s="24" t="s">
        <v>1263</v>
      </c>
    </row>
    <row r="187" spans="1:3" ht="252.75" thickBot="1" x14ac:dyDescent="0.25">
      <c r="A187" s="23">
        <v>185</v>
      </c>
      <c r="B187" s="21" t="s">
        <v>1262</v>
      </c>
      <c r="C187" s="24" t="s">
        <v>1263</v>
      </c>
    </row>
    <row r="188" spans="1:3" ht="252.75" thickBot="1" x14ac:dyDescent="0.25">
      <c r="A188" s="23">
        <v>186</v>
      </c>
      <c r="B188" s="21" t="s">
        <v>1262</v>
      </c>
      <c r="C188" s="24" t="s">
        <v>1263</v>
      </c>
    </row>
    <row r="189" spans="1:3" ht="252.75" thickBot="1" x14ac:dyDescent="0.25">
      <c r="A189" s="23">
        <v>187</v>
      </c>
      <c r="B189" s="21" t="s">
        <v>1262</v>
      </c>
      <c r="C189" s="24" t="s">
        <v>1263</v>
      </c>
    </row>
    <row r="190" spans="1:3" ht="252.75" thickBot="1" x14ac:dyDescent="0.25">
      <c r="A190" s="23">
        <v>188</v>
      </c>
      <c r="B190" s="21" t="s">
        <v>1262</v>
      </c>
      <c r="C190" s="24" t="s">
        <v>1263</v>
      </c>
    </row>
    <row r="191" spans="1:3" ht="252.75" thickBot="1" x14ac:dyDescent="0.25">
      <c r="A191" s="23">
        <v>189</v>
      </c>
      <c r="B191" s="21" t="s">
        <v>1262</v>
      </c>
      <c r="C191" s="24" t="s">
        <v>1263</v>
      </c>
    </row>
    <row r="192" spans="1:3" ht="252.75" thickBot="1" x14ac:dyDescent="0.25">
      <c r="A192" s="23">
        <v>190</v>
      </c>
      <c r="B192" s="21" t="s">
        <v>1262</v>
      </c>
      <c r="C192" s="24" t="s">
        <v>1263</v>
      </c>
    </row>
    <row r="193" spans="1:3" ht="252.75" thickBot="1" x14ac:dyDescent="0.25">
      <c r="A193" s="23">
        <v>191</v>
      </c>
      <c r="B193" s="21" t="s">
        <v>1262</v>
      </c>
      <c r="C193" s="24" t="s">
        <v>1263</v>
      </c>
    </row>
    <row r="194" spans="1:3" ht="252.75" thickBot="1" x14ac:dyDescent="0.25">
      <c r="A194" s="23">
        <v>192</v>
      </c>
      <c r="B194" s="21" t="s">
        <v>1262</v>
      </c>
      <c r="C194" s="24" t="s">
        <v>1263</v>
      </c>
    </row>
    <row r="195" spans="1:3" ht="252.75" thickBot="1" x14ac:dyDescent="0.25">
      <c r="A195" s="23">
        <v>193</v>
      </c>
      <c r="B195" s="21" t="s">
        <v>1262</v>
      </c>
      <c r="C195" s="24" t="s">
        <v>1263</v>
      </c>
    </row>
    <row r="196" spans="1:3" ht="252.75" thickBot="1" x14ac:dyDescent="0.25">
      <c r="A196" s="23">
        <v>194</v>
      </c>
      <c r="B196" s="21" t="s">
        <v>1262</v>
      </c>
      <c r="C196" s="24" t="s">
        <v>1263</v>
      </c>
    </row>
    <row r="197" spans="1:3" ht="252.75" thickBot="1" x14ac:dyDescent="0.25">
      <c r="A197" s="23">
        <v>195</v>
      </c>
      <c r="B197" s="21" t="s">
        <v>1262</v>
      </c>
      <c r="C197" s="24" t="s">
        <v>1263</v>
      </c>
    </row>
    <row r="198" spans="1:3" ht="252.75" thickBot="1" x14ac:dyDescent="0.25">
      <c r="A198" s="23">
        <v>196</v>
      </c>
      <c r="B198" s="21" t="s">
        <v>1262</v>
      </c>
      <c r="C198" s="24" t="s">
        <v>1263</v>
      </c>
    </row>
    <row r="199" spans="1:3" ht="252.75" thickBot="1" x14ac:dyDescent="0.25">
      <c r="A199" s="23">
        <v>197</v>
      </c>
      <c r="B199" s="21" t="s">
        <v>1262</v>
      </c>
      <c r="C199" s="24" t="s">
        <v>1263</v>
      </c>
    </row>
    <row r="200" spans="1:3" ht="252.75" thickBot="1" x14ac:dyDescent="0.25">
      <c r="A200" s="23">
        <v>198</v>
      </c>
      <c r="B200" s="21" t="s">
        <v>1262</v>
      </c>
      <c r="C200" s="24" t="s">
        <v>1263</v>
      </c>
    </row>
    <row r="201" spans="1:3" ht="252.75" thickBot="1" x14ac:dyDescent="0.25">
      <c r="A201" s="23">
        <v>199</v>
      </c>
      <c r="B201" s="21" t="s">
        <v>1262</v>
      </c>
      <c r="C201" s="24" t="s">
        <v>1263</v>
      </c>
    </row>
    <row r="202" spans="1:3" ht="252.75" thickBot="1" x14ac:dyDescent="0.25">
      <c r="A202" s="23">
        <v>200</v>
      </c>
      <c r="B202" s="21" t="s">
        <v>1262</v>
      </c>
      <c r="C202" s="24" t="s">
        <v>1263</v>
      </c>
    </row>
    <row r="203" spans="1:3" ht="252.75" thickBot="1" x14ac:dyDescent="0.25">
      <c r="A203" s="23">
        <v>201</v>
      </c>
      <c r="B203" s="21" t="s">
        <v>1262</v>
      </c>
      <c r="C203" s="24" t="s">
        <v>1263</v>
      </c>
    </row>
    <row r="204" spans="1:3" ht="252.75" thickBot="1" x14ac:dyDescent="0.25">
      <c r="A204" s="23">
        <v>202</v>
      </c>
      <c r="B204" s="21" t="s">
        <v>1262</v>
      </c>
      <c r="C204" s="24" t="s">
        <v>1263</v>
      </c>
    </row>
    <row r="205" spans="1:3" ht="252.75" thickBot="1" x14ac:dyDescent="0.25">
      <c r="A205" s="23">
        <v>203</v>
      </c>
      <c r="B205" s="21" t="s">
        <v>1262</v>
      </c>
      <c r="C205" s="24" t="s">
        <v>1263</v>
      </c>
    </row>
    <row r="206" spans="1:3" ht="252.75" thickBot="1" x14ac:dyDescent="0.25">
      <c r="A206" s="23">
        <v>204</v>
      </c>
      <c r="B206" s="21" t="s">
        <v>1262</v>
      </c>
      <c r="C206" s="24" t="s">
        <v>1263</v>
      </c>
    </row>
    <row r="207" spans="1:3" ht="252.75" thickBot="1" x14ac:dyDescent="0.25">
      <c r="A207" s="23">
        <v>205</v>
      </c>
      <c r="B207" s="21" t="s">
        <v>1262</v>
      </c>
      <c r="C207" s="24" t="s">
        <v>1263</v>
      </c>
    </row>
    <row r="208" spans="1:3" ht="252.75" thickBot="1" x14ac:dyDescent="0.25">
      <c r="A208" s="23">
        <v>206</v>
      </c>
      <c r="B208" s="21" t="s">
        <v>1262</v>
      </c>
      <c r="C208" s="24" t="s">
        <v>1263</v>
      </c>
    </row>
    <row r="209" spans="1:3" ht="252.75" thickBot="1" x14ac:dyDescent="0.25">
      <c r="A209" s="23">
        <v>207</v>
      </c>
      <c r="B209" s="21" t="s">
        <v>1262</v>
      </c>
      <c r="C209" s="24" t="s">
        <v>1263</v>
      </c>
    </row>
    <row r="210" spans="1:3" ht="252.75" thickBot="1" x14ac:dyDescent="0.25">
      <c r="A210" s="23">
        <v>208</v>
      </c>
      <c r="B210" s="21" t="s">
        <v>1262</v>
      </c>
      <c r="C210" s="24" t="s">
        <v>1263</v>
      </c>
    </row>
    <row r="211" spans="1:3" ht="252.75" thickBot="1" x14ac:dyDescent="0.25">
      <c r="A211" s="23">
        <v>209</v>
      </c>
      <c r="B211" s="21" t="s">
        <v>1262</v>
      </c>
      <c r="C211" s="24" t="s">
        <v>1263</v>
      </c>
    </row>
    <row r="212" spans="1:3" ht="252.75" thickBot="1" x14ac:dyDescent="0.25">
      <c r="A212" s="23">
        <v>210</v>
      </c>
      <c r="B212" s="21" t="s">
        <v>1262</v>
      </c>
      <c r="C212" s="24" t="s">
        <v>1263</v>
      </c>
    </row>
    <row r="213" spans="1:3" ht="252.75" thickBot="1" x14ac:dyDescent="0.25">
      <c r="A213" s="23">
        <v>211</v>
      </c>
      <c r="B213" s="21" t="s">
        <v>1262</v>
      </c>
      <c r="C213" s="24" t="s">
        <v>1263</v>
      </c>
    </row>
    <row r="214" spans="1:3" ht="252.75" thickBot="1" x14ac:dyDescent="0.25">
      <c r="A214" s="23">
        <v>212</v>
      </c>
      <c r="B214" s="21" t="s">
        <v>1262</v>
      </c>
      <c r="C214" s="24" t="s">
        <v>1263</v>
      </c>
    </row>
    <row r="215" spans="1:3" ht="252.75" thickBot="1" x14ac:dyDescent="0.25">
      <c r="A215" s="23">
        <v>213</v>
      </c>
      <c r="B215" s="21" t="s">
        <v>1262</v>
      </c>
      <c r="C215" s="24" t="s">
        <v>1263</v>
      </c>
    </row>
    <row r="216" spans="1:3" ht="348.75" thickBot="1" x14ac:dyDescent="0.25">
      <c r="A216" s="23">
        <v>214</v>
      </c>
      <c r="B216" s="21" t="s">
        <v>1898</v>
      </c>
      <c r="C216" s="24" t="s">
        <v>1899</v>
      </c>
    </row>
    <row r="217" spans="1:3" ht="348.75" thickBot="1" x14ac:dyDescent="0.25">
      <c r="A217" s="23">
        <v>215</v>
      </c>
      <c r="B217" s="21" t="s">
        <v>1898</v>
      </c>
      <c r="C217" s="24" t="s">
        <v>1899</v>
      </c>
    </row>
    <row r="218" spans="1:3" ht="348.75" thickBot="1" x14ac:dyDescent="0.25">
      <c r="A218" s="23">
        <v>216</v>
      </c>
      <c r="B218" s="21" t="s">
        <v>1898</v>
      </c>
      <c r="C218" s="24" t="s">
        <v>1899</v>
      </c>
    </row>
    <row r="219" spans="1:3" ht="276.75" thickBot="1" x14ac:dyDescent="0.25">
      <c r="A219" s="23">
        <v>217</v>
      </c>
      <c r="B219" s="21" t="s">
        <v>1889</v>
      </c>
      <c r="C219" s="24" t="s">
        <v>1890</v>
      </c>
    </row>
    <row r="220" spans="1:3" ht="240.75" thickBot="1" x14ac:dyDescent="0.25">
      <c r="A220" s="23">
        <v>218</v>
      </c>
      <c r="B220" s="21" t="s">
        <v>1736</v>
      </c>
      <c r="C220" s="24" t="s">
        <v>1737</v>
      </c>
    </row>
    <row r="221" spans="1:3" ht="240.75" thickBot="1" x14ac:dyDescent="0.25">
      <c r="A221" s="23">
        <v>219</v>
      </c>
      <c r="B221" s="21" t="s">
        <v>1736</v>
      </c>
      <c r="C221" s="24" t="s">
        <v>1737</v>
      </c>
    </row>
    <row r="222" spans="1:3" ht="240.75" thickBot="1" x14ac:dyDescent="0.25">
      <c r="A222" s="23">
        <v>220</v>
      </c>
      <c r="B222" s="21" t="s">
        <v>1736</v>
      </c>
      <c r="C222" s="24" t="s">
        <v>1737</v>
      </c>
    </row>
    <row r="223" spans="1:3" ht="276.75" thickBot="1" x14ac:dyDescent="0.25">
      <c r="A223" s="23">
        <v>221</v>
      </c>
      <c r="B223" s="21" t="s">
        <v>1889</v>
      </c>
      <c r="C223" s="24" t="s">
        <v>1890</v>
      </c>
    </row>
    <row r="224" spans="1:3" ht="276.75" thickBot="1" x14ac:dyDescent="0.25">
      <c r="A224" s="23">
        <v>222</v>
      </c>
      <c r="B224" s="21" t="s">
        <v>1889</v>
      </c>
      <c r="C224" s="24" t="s">
        <v>1890</v>
      </c>
    </row>
    <row r="225" spans="1:3" ht="348.75" thickBot="1" x14ac:dyDescent="0.25">
      <c r="A225" s="23">
        <v>223</v>
      </c>
      <c r="B225" s="21" t="s">
        <v>1898</v>
      </c>
      <c r="C225" s="24" t="s">
        <v>1899</v>
      </c>
    </row>
    <row r="226" spans="1:3" ht="348.75" thickBot="1" x14ac:dyDescent="0.25">
      <c r="A226" s="23">
        <v>224</v>
      </c>
      <c r="B226" s="21" t="s">
        <v>1898</v>
      </c>
      <c r="C226" s="24" t="s">
        <v>1899</v>
      </c>
    </row>
    <row r="227" spans="1:3" ht="276.75" thickBot="1" x14ac:dyDescent="0.25">
      <c r="A227" s="23">
        <v>225</v>
      </c>
      <c r="B227" s="21" t="s">
        <v>1889</v>
      </c>
      <c r="C227" s="24" t="s">
        <v>1890</v>
      </c>
    </row>
    <row r="228" spans="1:3" ht="348.75" thickBot="1" x14ac:dyDescent="0.25">
      <c r="A228" s="23">
        <v>226</v>
      </c>
      <c r="B228" s="21" t="s">
        <v>1898</v>
      </c>
      <c r="C228" s="24" t="s">
        <v>1899</v>
      </c>
    </row>
    <row r="229" spans="1:3" ht="348.75" thickBot="1" x14ac:dyDescent="0.25">
      <c r="A229" s="23">
        <v>227</v>
      </c>
      <c r="B229" s="21" t="s">
        <v>1898</v>
      </c>
      <c r="C229" s="24" t="s">
        <v>1899</v>
      </c>
    </row>
    <row r="230" spans="1:3" ht="240.75" thickBot="1" x14ac:dyDescent="0.25">
      <c r="A230" s="23">
        <v>228</v>
      </c>
      <c r="B230" s="21" t="s">
        <v>1736</v>
      </c>
      <c r="C230" s="24" t="s">
        <v>1737</v>
      </c>
    </row>
    <row r="231" spans="1:3" ht="276.75" thickBot="1" x14ac:dyDescent="0.25">
      <c r="A231" s="23">
        <v>229</v>
      </c>
      <c r="B231" s="21" t="s">
        <v>1889</v>
      </c>
      <c r="C231" s="24" t="s">
        <v>1890</v>
      </c>
    </row>
    <row r="232" spans="1:3" ht="276.75" thickBot="1" x14ac:dyDescent="0.25">
      <c r="A232" s="23">
        <v>230</v>
      </c>
      <c r="B232" s="21" t="s">
        <v>1889</v>
      </c>
      <c r="C232" s="24" t="s">
        <v>1890</v>
      </c>
    </row>
    <row r="233" spans="1:3" ht="240.75" thickBot="1" x14ac:dyDescent="0.25">
      <c r="A233" s="23">
        <v>231</v>
      </c>
      <c r="B233" s="21" t="s">
        <v>1736</v>
      </c>
      <c r="C233" s="24" t="s">
        <v>1737</v>
      </c>
    </row>
    <row r="234" spans="1:3" ht="276.75" thickBot="1" x14ac:dyDescent="0.25">
      <c r="A234" s="23">
        <v>232</v>
      </c>
      <c r="B234" s="21" t="s">
        <v>1889</v>
      </c>
      <c r="C234" s="24" t="s">
        <v>1890</v>
      </c>
    </row>
    <row r="235" spans="1:3" ht="276.75" thickBot="1" x14ac:dyDescent="0.25">
      <c r="A235" s="23">
        <v>233</v>
      </c>
      <c r="B235" s="21" t="s">
        <v>1889</v>
      </c>
      <c r="C235" s="24" t="s">
        <v>1890</v>
      </c>
    </row>
    <row r="236" spans="1:3" ht="240.75" thickBot="1" x14ac:dyDescent="0.25">
      <c r="A236" s="23">
        <v>234</v>
      </c>
      <c r="B236" s="21" t="s">
        <v>1736</v>
      </c>
      <c r="C236" s="24" t="s">
        <v>1737</v>
      </c>
    </row>
    <row r="237" spans="1:3" ht="276.75" thickBot="1" x14ac:dyDescent="0.25">
      <c r="A237" s="23">
        <v>235</v>
      </c>
      <c r="B237" s="21" t="s">
        <v>1889</v>
      </c>
      <c r="C237" s="24" t="s">
        <v>1890</v>
      </c>
    </row>
    <row r="238" spans="1:3" ht="240.75" thickBot="1" x14ac:dyDescent="0.25">
      <c r="A238" s="23">
        <v>236</v>
      </c>
      <c r="B238" s="21" t="s">
        <v>1736</v>
      </c>
      <c r="C238" s="24" t="s">
        <v>1737</v>
      </c>
    </row>
    <row r="239" spans="1:3" ht="240.75" thickBot="1" x14ac:dyDescent="0.25">
      <c r="A239" s="23">
        <v>237</v>
      </c>
      <c r="B239" s="21" t="s">
        <v>1736</v>
      </c>
      <c r="C239" s="24" t="s">
        <v>1737</v>
      </c>
    </row>
    <row r="240" spans="1:3" ht="276.75" thickBot="1" x14ac:dyDescent="0.25">
      <c r="A240" s="23">
        <v>238</v>
      </c>
      <c r="B240" s="21" t="s">
        <v>1889</v>
      </c>
      <c r="C240" s="24" t="s">
        <v>1890</v>
      </c>
    </row>
    <row r="241" spans="1:3" ht="348.75" thickBot="1" x14ac:dyDescent="0.25">
      <c r="A241" s="23">
        <v>239</v>
      </c>
      <c r="B241" s="21" t="s">
        <v>1898</v>
      </c>
      <c r="C241" s="24" t="s">
        <v>1899</v>
      </c>
    </row>
    <row r="242" spans="1:3" ht="240.75" thickBot="1" x14ac:dyDescent="0.25">
      <c r="A242" s="23">
        <v>240</v>
      </c>
      <c r="B242" s="21" t="s">
        <v>1736</v>
      </c>
      <c r="C242" s="24" t="s">
        <v>1737</v>
      </c>
    </row>
    <row r="243" spans="1:3" ht="276.75" thickBot="1" x14ac:dyDescent="0.25">
      <c r="A243" s="23">
        <v>241</v>
      </c>
      <c r="B243" s="21" t="s">
        <v>1889</v>
      </c>
      <c r="C243" s="24" t="s">
        <v>1890</v>
      </c>
    </row>
    <row r="244" spans="1:3" ht="240.75" thickBot="1" x14ac:dyDescent="0.25">
      <c r="A244" s="23">
        <v>242</v>
      </c>
      <c r="B244" s="21" t="s">
        <v>1736</v>
      </c>
      <c r="C244" s="24" t="s">
        <v>1737</v>
      </c>
    </row>
    <row r="245" spans="1:3" ht="276.75" thickBot="1" x14ac:dyDescent="0.25">
      <c r="A245" s="23">
        <v>243</v>
      </c>
      <c r="B245" s="21" t="s">
        <v>1889</v>
      </c>
      <c r="C245" s="24" t="s">
        <v>1890</v>
      </c>
    </row>
    <row r="246" spans="1:3" ht="240.75" thickBot="1" x14ac:dyDescent="0.25">
      <c r="A246" s="23">
        <v>244</v>
      </c>
      <c r="B246" s="21" t="s">
        <v>1736</v>
      </c>
      <c r="C246" s="24" t="s">
        <v>1737</v>
      </c>
    </row>
    <row r="247" spans="1:3" ht="240.75" thickBot="1" x14ac:dyDescent="0.25">
      <c r="A247" s="23">
        <v>245</v>
      </c>
      <c r="B247" s="21" t="s">
        <v>1736</v>
      </c>
      <c r="C247" s="24" t="s">
        <v>1737</v>
      </c>
    </row>
    <row r="248" spans="1:3" ht="348.75" thickBot="1" x14ac:dyDescent="0.25">
      <c r="A248" s="23">
        <v>246</v>
      </c>
      <c r="B248" s="21" t="s">
        <v>1898</v>
      </c>
      <c r="C248" s="24" t="s">
        <v>1899</v>
      </c>
    </row>
    <row r="249" spans="1:3" ht="276.75" thickBot="1" x14ac:dyDescent="0.25">
      <c r="A249" s="23">
        <v>247</v>
      </c>
      <c r="B249" s="21" t="s">
        <v>1889</v>
      </c>
      <c r="C249" s="24" t="s">
        <v>1890</v>
      </c>
    </row>
    <row r="250" spans="1:3" ht="348.75" thickBot="1" x14ac:dyDescent="0.25">
      <c r="A250" s="23">
        <v>248</v>
      </c>
      <c r="B250" s="21" t="s">
        <v>1898</v>
      </c>
      <c r="C250" s="24" t="s">
        <v>1899</v>
      </c>
    </row>
    <row r="251" spans="1:3" ht="240.75" thickBot="1" x14ac:dyDescent="0.25">
      <c r="A251" s="23">
        <v>249</v>
      </c>
      <c r="B251" s="21" t="s">
        <v>1736</v>
      </c>
      <c r="C251" s="24" t="s">
        <v>1737</v>
      </c>
    </row>
    <row r="252" spans="1:3" ht="276.75" thickBot="1" x14ac:dyDescent="0.25">
      <c r="A252" s="23">
        <v>250</v>
      </c>
      <c r="B252" s="21" t="s">
        <v>1889</v>
      </c>
      <c r="C252" s="24" t="s">
        <v>1890</v>
      </c>
    </row>
    <row r="253" spans="1:3" ht="240.75" thickBot="1" x14ac:dyDescent="0.25">
      <c r="A253" s="23">
        <v>251</v>
      </c>
      <c r="B253" s="21" t="s">
        <v>1736</v>
      </c>
      <c r="C253" s="24" t="s">
        <v>1737</v>
      </c>
    </row>
    <row r="254" spans="1:3" ht="348.75" thickBot="1" x14ac:dyDescent="0.25">
      <c r="A254" s="23">
        <v>252</v>
      </c>
      <c r="B254" s="21" t="s">
        <v>1898</v>
      </c>
      <c r="C254" s="24" t="s">
        <v>1899</v>
      </c>
    </row>
    <row r="255" spans="1:3" ht="276.75" thickBot="1" x14ac:dyDescent="0.25">
      <c r="A255" s="23">
        <v>253</v>
      </c>
      <c r="B255" s="21" t="s">
        <v>1889</v>
      </c>
      <c r="C255" s="24" t="s">
        <v>1890</v>
      </c>
    </row>
    <row r="256" spans="1:3" ht="240.75" thickBot="1" x14ac:dyDescent="0.25">
      <c r="A256" s="23">
        <v>254</v>
      </c>
      <c r="B256" s="21" t="s">
        <v>1736</v>
      </c>
      <c r="C256" s="24" t="s">
        <v>1737</v>
      </c>
    </row>
    <row r="257" spans="1:3" ht="348.75" thickBot="1" x14ac:dyDescent="0.25">
      <c r="A257" s="23">
        <v>255</v>
      </c>
      <c r="B257" s="21" t="s">
        <v>1898</v>
      </c>
      <c r="C257" s="24" t="s">
        <v>1899</v>
      </c>
    </row>
    <row r="258" spans="1:3" ht="240.75" thickBot="1" x14ac:dyDescent="0.25">
      <c r="A258" s="23">
        <v>256</v>
      </c>
      <c r="B258" s="21" t="s">
        <v>1736</v>
      </c>
      <c r="C258" s="24" t="s">
        <v>1737</v>
      </c>
    </row>
    <row r="259" spans="1:3" ht="348.75" thickBot="1" x14ac:dyDescent="0.25">
      <c r="A259" s="23">
        <v>257</v>
      </c>
      <c r="B259" s="21" t="s">
        <v>1898</v>
      </c>
      <c r="C259" s="24" t="s">
        <v>1899</v>
      </c>
    </row>
    <row r="260" spans="1:3" ht="276.75" thickBot="1" x14ac:dyDescent="0.25">
      <c r="A260" s="23">
        <v>258</v>
      </c>
      <c r="B260" s="21" t="s">
        <v>1889</v>
      </c>
      <c r="C260" s="24" t="s">
        <v>1890</v>
      </c>
    </row>
    <row r="261" spans="1:3" ht="240.75" thickBot="1" x14ac:dyDescent="0.25">
      <c r="A261" s="23">
        <v>259</v>
      </c>
      <c r="B261" s="21" t="s">
        <v>1736</v>
      </c>
      <c r="C261" s="24" t="s">
        <v>1737</v>
      </c>
    </row>
    <row r="262" spans="1:3" ht="240.75" thickBot="1" x14ac:dyDescent="0.25">
      <c r="A262" s="23">
        <v>260</v>
      </c>
      <c r="B262" s="21" t="s">
        <v>1736</v>
      </c>
      <c r="C262" s="24" t="s">
        <v>1737</v>
      </c>
    </row>
    <row r="263" spans="1:3" ht="276.75" thickBot="1" x14ac:dyDescent="0.25">
      <c r="A263" s="23">
        <v>261</v>
      </c>
      <c r="B263" s="21" t="s">
        <v>1889</v>
      </c>
      <c r="C263" s="24" t="s">
        <v>1890</v>
      </c>
    </row>
    <row r="264" spans="1:3" ht="276.75" thickBot="1" x14ac:dyDescent="0.25">
      <c r="A264" s="23">
        <v>262</v>
      </c>
      <c r="B264" s="21" t="s">
        <v>1889</v>
      </c>
      <c r="C264" s="24" t="s">
        <v>1890</v>
      </c>
    </row>
    <row r="265" spans="1:3" ht="240.75" thickBot="1" x14ac:dyDescent="0.25">
      <c r="A265" s="23">
        <v>263</v>
      </c>
      <c r="B265" s="21" t="s">
        <v>1736</v>
      </c>
      <c r="C265" s="24" t="s">
        <v>1737</v>
      </c>
    </row>
    <row r="266" spans="1:3" ht="360.75" thickBot="1" x14ac:dyDescent="0.25">
      <c r="A266" s="23">
        <v>264</v>
      </c>
      <c r="B266" s="21" t="s">
        <v>224</v>
      </c>
      <c r="C266" s="24" t="s">
        <v>1900</v>
      </c>
    </row>
    <row r="267" spans="1:3" ht="240.75" thickBot="1" x14ac:dyDescent="0.25">
      <c r="A267" s="23">
        <v>265</v>
      </c>
      <c r="B267" s="21" t="s">
        <v>1736</v>
      </c>
      <c r="C267" s="24" t="s">
        <v>1737</v>
      </c>
    </row>
    <row r="268" spans="1:3" ht="276.75" thickBot="1" x14ac:dyDescent="0.25">
      <c r="A268" s="23">
        <v>266</v>
      </c>
      <c r="B268" s="21" t="s">
        <v>1889</v>
      </c>
      <c r="C268" s="24" t="s">
        <v>1890</v>
      </c>
    </row>
    <row r="269" spans="1:3" ht="240.75" thickBot="1" x14ac:dyDescent="0.25">
      <c r="A269" s="23">
        <v>267</v>
      </c>
      <c r="B269" s="21" t="s">
        <v>1736</v>
      </c>
      <c r="C269" s="24" t="s">
        <v>1737</v>
      </c>
    </row>
    <row r="270" spans="1:3" ht="360.75" thickBot="1" x14ac:dyDescent="0.25">
      <c r="A270" s="23">
        <v>268</v>
      </c>
      <c r="B270" s="21" t="s">
        <v>224</v>
      </c>
      <c r="C270" s="24" t="s">
        <v>1900</v>
      </c>
    </row>
    <row r="271" spans="1:3" ht="276.75" thickBot="1" x14ac:dyDescent="0.25">
      <c r="A271" s="23">
        <v>269</v>
      </c>
      <c r="B271" s="21" t="s">
        <v>1889</v>
      </c>
      <c r="C271" s="24" t="s">
        <v>1890</v>
      </c>
    </row>
    <row r="272" spans="1:3" ht="240.75" thickBot="1" x14ac:dyDescent="0.25">
      <c r="A272" s="23">
        <v>270</v>
      </c>
      <c r="B272" s="21" t="s">
        <v>1736</v>
      </c>
      <c r="C272" s="24" t="s">
        <v>1737</v>
      </c>
    </row>
    <row r="273" spans="1:3" ht="276.75" thickBot="1" x14ac:dyDescent="0.25">
      <c r="A273" s="23">
        <v>271</v>
      </c>
      <c r="B273" s="21" t="s">
        <v>1889</v>
      </c>
      <c r="C273" s="24" t="s">
        <v>1890</v>
      </c>
    </row>
    <row r="274" spans="1:3" ht="240.75" thickBot="1" x14ac:dyDescent="0.25">
      <c r="A274" s="23">
        <v>272</v>
      </c>
      <c r="B274" s="21" t="s">
        <v>1736</v>
      </c>
      <c r="C274" s="24" t="s">
        <v>1737</v>
      </c>
    </row>
    <row r="275" spans="1:3" ht="276.75" thickBot="1" x14ac:dyDescent="0.25">
      <c r="A275" s="23">
        <v>273</v>
      </c>
      <c r="B275" s="21" t="s">
        <v>1889</v>
      </c>
      <c r="C275" s="24" t="s">
        <v>1890</v>
      </c>
    </row>
    <row r="276" spans="1:3" ht="240.75" thickBot="1" x14ac:dyDescent="0.25">
      <c r="A276" s="23">
        <v>274</v>
      </c>
      <c r="B276" s="21" t="s">
        <v>1736</v>
      </c>
      <c r="C276" s="24" t="s">
        <v>1737</v>
      </c>
    </row>
    <row r="277" spans="1:3" ht="240.75" thickBot="1" x14ac:dyDescent="0.25">
      <c r="A277" s="23">
        <v>275</v>
      </c>
      <c r="B277" s="21" t="s">
        <v>1736</v>
      </c>
      <c r="C277" s="24" t="s">
        <v>1737</v>
      </c>
    </row>
    <row r="278" spans="1:3" ht="276.75" thickBot="1" x14ac:dyDescent="0.25">
      <c r="A278" s="23">
        <v>276</v>
      </c>
      <c r="B278" s="21" t="s">
        <v>1889</v>
      </c>
      <c r="C278" s="24" t="s">
        <v>1890</v>
      </c>
    </row>
    <row r="279" spans="1:3" ht="240.75" thickBot="1" x14ac:dyDescent="0.25">
      <c r="A279" s="23">
        <v>277</v>
      </c>
      <c r="B279" s="21" t="s">
        <v>1736</v>
      </c>
      <c r="C279" s="24" t="s">
        <v>1737</v>
      </c>
    </row>
    <row r="280" spans="1:3" ht="240.75" thickBot="1" x14ac:dyDescent="0.25">
      <c r="A280" s="23">
        <v>278</v>
      </c>
      <c r="B280" s="21" t="s">
        <v>1736</v>
      </c>
      <c r="C280" s="24" t="s">
        <v>1737</v>
      </c>
    </row>
    <row r="281" spans="1:3" ht="276.75" thickBot="1" x14ac:dyDescent="0.25">
      <c r="A281" s="23">
        <v>279</v>
      </c>
      <c r="B281" s="21" t="s">
        <v>1889</v>
      </c>
      <c r="C281" s="24" t="s">
        <v>1890</v>
      </c>
    </row>
    <row r="282" spans="1:3" ht="240.75" thickBot="1" x14ac:dyDescent="0.25">
      <c r="A282" s="23">
        <v>280</v>
      </c>
      <c r="B282" s="21" t="s">
        <v>1736</v>
      </c>
      <c r="C282" s="24" t="s">
        <v>1737</v>
      </c>
    </row>
    <row r="283" spans="1:3" ht="240.75" thickBot="1" x14ac:dyDescent="0.25">
      <c r="A283" s="23">
        <v>281</v>
      </c>
      <c r="B283" s="21" t="s">
        <v>1736</v>
      </c>
      <c r="C283" s="24" t="s">
        <v>1737</v>
      </c>
    </row>
    <row r="284" spans="1:3" ht="276.75" thickBot="1" x14ac:dyDescent="0.25">
      <c r="A284" s="23">
        <v>282</v>
      </c>
      <c r="B284" s="21" t="s">
        <v>1889</v>
      </c>
      <c r="C284" s="24" t="s">
        <v>1890</v>
      </c>
    </row>
    <row r="285" spans="1:3" ht="240.75" thickBot="1" x14ac:dyDescent="0.25">
      <c r="A285" s="23">
        <v>283</v>
      </c>
      <c r="B285" s="21" t="s">
        <v>1736</v>
      </c>
      <c r="C285" s="24" t="s">
        <v>1737</v>
      </c>
    </row>
    <row r="286" spans="1:3" ht="252.75" thickBot="1" x14ac:dyDescent="0.25">
      <c r="A286" s="23">
        <v>284</v>
      </c>
      <c r="B286" s="21" t="s">
        <v>1262</v>
      </c>
      <c r="C286" s="24" t="s">
        <v>1263</v>
      </c>
    </row>
    <row r="287" spans="1:3" ht="240.75" thickBot="1" x14ac:dyDescent="0.25">
      <c r="A287" s="23">
        <v>285</v>
      </c>
      <c r="B287" s="21" t="s">
        <v>1736</v>
      </c>
      <c r="C287" s="24" t="s">
        <v>1737</v>
      </c>
    </row>
    <row r="288" spans="1:3" ht="276.75" thickBot="1" x14ac:dyDescent="0.25">
      <c r="A288" s="23">
        <v>286</v>
      </c>
      <c r="B288" s="21" t="s">
        <v>1889</v>
      </c>
      <c r="C288" s="24" t="s">
        <v>1890</v>
      </c>
    </row>
    <row r="289" spans="1:3" ht="276.75" thickBot="1" x14ac:dyDescent="0.25">
      <c r="A289" s="23">
        <v>287</v>
      </c>
      <c r="B289" s="21" t="s">
        <v>1889</v>
      </c>
      <c r="C289" s="24" t="s">
        <v>1890</v>
      </c>
    </row>
    <row r="290" spans="1:3" ht="240.75" thickBot="1" x14ac:dyDescent="0.25">
      <c r="A290" s="23">
        <v>288</v>
      </c>
      <c r="B290" s="21" t="s">
        <v>1736</v>
      </c>
      <c r="C290" s="24" t="s">
        <v>1737</v>
      </c>
    </row>
    <row r="291" spans="1:3" ht="276.75" thickBot="1" x14ac:dyDescent="0.25">
      <c r="A291" s="23">
        <v>289</v>
      </c>
      <c r="B291" s="21" t="s">
        <v>1889</v>
      </c>
      <c r="C291" s="24" t="s">
        <v>1890</v>
      </c>
    </row>
    <row r="292" spans="1:3" ht="276.75" thickBot="1" x14ac:dyDescent="0.25">
      <c r="A292" s="23">
        <v>290</v>
      </c>
      <c r="B292" s="21" t="s">
        <v>1889</v>
      </c>
      <c r="C292" s="24" t="s">
        <v>1890</v>
      </c>
    </row>
    <row r="293" spans="1:3" ht="276.75" thickBot="1" x14ac:dyDescent="0.25">
      <c r="A293" s="23">
        <v>291</v>
      </c>
      <c r="B293" s="21" t="s">
        <v>1889</v>
      </c>
      <c r="C293" s="24" t="s">
        <v>1890</v>
      </c>
    </row>
    <row r="294" spans="1:3" ht="264.75" thickBot="1" x14ac:dyDescent="0.25">
      <c r="A294" s="23">
        <v>292</v>
      </c>
      <c r="B294" s="21" t="s">
        <v>922</v>
      </c>
      <c r="C294" s="24" t="s">
        <v>1310</v>
      </c>
    </row>
    <row r="295" spans="1:3" ht="264.75" thickBot="1" x14ac:dyDescent="0.25">
      <c r="A295" s="23">
        <v>293</v>
      </c>
      <c r="B295" s="21" t="s">
        <v>922</v>
      </c>
      <c r="C295" s="24" t="s">
        <v>1310</v>
      </c>
    </row>
    <row r="296" spans="1:3" ht="276.75" thickBot="1" x14ac:dyDescent="0.25">
      <c r="A296" s="23">
        <v>294</v>
      </c>
      <c r="B296" s="21" t="s">
        <v>1889</v>
      </c>
      <c r="C296" s="24" t="s">
        <v>1890</v>
      </c>
    </row>
    <row r="297" spans="1:3" ht="264.75" thickBot="1" x14ac:dyDescent="0.25">
      <c r="A297" s="23">
        <v>295</v>
      </c>
      <c r="B297" s="21" t="s">
        <v>922</v>
      </c>
      <c r="C297" s="24" t="s">
        <v>1310</v>
      </c>
    </row>
    <row r="298" spans="1:3" ht="276.75" thickBot="1" x14ac:dyDescent="0.25">
      <c r="A298" s="23">
        <v>296</v>
      </c>
      <c r="B298" s="21" t="s">
        <v>1889</v>
      </c>
      <c r="C298" s="24" t="s">
        <v>1890</v>
      </c>
    </row>
    <row r="299" spans="1:3" ht="264.75" thickBot="1" x14ac:dyDescent="0.25">
      <c r="A299" s="23">
        <v>297</v>
      </c>
      <c r="B299" s="21" t="s">
        <v>922</v>
      </c>
      <c r="C299" s="24" t="s">
        <v>1310</v>
      </c>
    </row>
    <row r="300" spans="1:3" ht="264.75" thickBot="1" x14ac:dyDescent="0.25">
      <c r="A300" s="23">
        <v>298</v>
      </c>
      <c r="B300" s="21" t="s">
        <v>922</v>
      </c>
      <c r="C300" s="24" t="s">
        <v>1310</v>
      </c>
    </row>
    <row r="301" spans="1:3" ht="264.75" thickBot="1" x14ac:dyDescent="0.25">
      <c r="A301" s="23">
        <v>299</v>
      </c>
      <c r="B301" s="21" t="s">
        <v>922</v>
      </c>
      <c r="C301" s="24" t="s">
        <v>1310</v>
      </c>
    </row>
    <row r="302" spans="1:3" ht="168.75" thickBot="1" x14ac:dyDescent="0.25">
      <c r="A302" s="23">
        <v>300</v>
      </c>
      <c r="B302" s="21" t="s">
        <v>290</v>
      </c>
      <c r="C302" s="24" t="s">
        <v>1888</v>
      </c>
    </row>
    <row r="303" spans="1:3" ht="168.75" thickBot="1" x14ac:dyDescent="0.25">
      <c r="A303" s="23">
        <v>301</v>
      </c>
      <c r="B303" s="21" t="s">
        <v>290</v>
      </c>
      <c r="C303" s="24" t="s">
        <v>1888</v>
      </c>
    </row>
    <row r="304" spans="1:3" ht="168.75" thickBot="1" x14ac:dyDescent="0.25">
      <c r="A304" s="23">
        <v>302</v>
      </c>
      <c r="B304" s="21" t="s">
        <v>290</v>
      </c>
      <c r="C304" s="24" t="s">
        <v>1888</v>
      </c>
    </row>
    <row r="305" spans="1:3" ht="168.75" thickBot="1" x14ac:dyDescent="0.25">
      <c r="A305" s="23">
        <v>303</v>
      </c>
      <c r="B305" s="21" t="s">
        <v>290</v>
      </c>
      <c r="C305" s="24" t="s">
        <v>1888</v>
      </c>
    </row>
    <row r="306" spans="1:3" ht="168.75" thickBot="1" x14ac:dyDescent="0.25">
      <c r="A306" s="23">
        <v>304</v>
      </c>
      <c r="B306" s="21" t="s">
        <v>290</v>
      </c>
      <c r="C306" s="24" t="s">
        <v>1888</v>
      </c>
    </row>
    <row r="307" spans="1:3" ht="168.75" thickBot="1" x14ac:dyDescent="0.25">
      <c r="A307" s="23">
        <v>305</v>
      </c>
      <c r="B307" s="21" t="s">
        <v>290</v>
      </c>
      <c r="C307" s="24" t="s">
        <v>1888</v>
      </c>
    </row>
    <row r="308" spans="1:3" ht="168.75" thickBot="1" x14ac:dyDescent="0.25">
      <c r="A308" s="23">
        <v>306</v>
      </c>
      <c r="B308" s="21" t="s">
        <v>290</v>
      </c>
      <c r="C308" s="24" t="s">
        <v>1888</v>
      </c>
    </row>
    <row r="309" spans="1:3" ht="168.75" thickBot="1" x14ac:dyDescent="0.25">
      <c r="A309" s="23">
        <v>307</v>
      </c>
      <c r="B309" s="21" t="s">
        <v>290</v>
      </c>
      <c r="C309" s="24" t="s">
        <v>1888</v>
      </c>
    </row>
    <row r="310" spans="1:3" ht="168.75" thickBot="1" x14ac:dyDescent="0.25">
      <c r="A310" s="23">
        <v>308</v>
      </c>
      <c r="B310" s="21" t="s">
        <v>290</v>
      </c>
      <c r="C310" s="24" t="s">
        <v>1888</v>
      </c>
    </row>
    <row r="311" spans="1:3" ht="168.75" thickBot="1" x14ac:dyDescent="0.25">
      <c r="A311" s="23">
        <v>309</v>
      </c>
      <c r="B311" s="21" t="s">
        <v>290</v>
      </c>
      <c r="C311" s="24" t="s">
        <v>1888</v>
      </c>
    </row>
    <row r="312" spans="1:3" ht="168.75" thickBot="1" x14ac:dyDescent="0.25">
      <c r="A312" s="23">
        <v>310</v>
      </c>
      <c r="B312" s="21" t="s">
        <v>290</v>
      </c>
      <c r="C312" s="24" t="s">
        <v>1888</v>
      </c>
    </row>
    <row r="313" spans="1:3" ht="168.75" thickBot="1" x14ac:dyDescent="0.25">
      <c r="A313" s="23">
        <v>311</v>
      </c>
      <c r="B313" s="21" t="s">
        <v>290</v>
      </c>
      <c r="C313" s="24" t="s">
        <v>1888</v>
      </c>
    </row>
    <row r="314" spans="1:3" ht="168.75" thickBot="1" x14ac:dyDescent="0.25">
      <c r="A314" s="23">
        <v>312</v>
      </c>
      <c r="B314" s="21" t="s">
        <v>290</v>
      </c>
      <c r="C314" s="24" t="s">
        <v>1888</v>
      </c>
    </row>
    <row r="315" spans="1:3" ht="168.75" thickBot="1" x14ac:dyDescent="0.25">
      <c r="A315" s="23">
        <v>313</v>
      </c>
      <c r="B315" s="21" t="s">
        <v>290</v>
      </c>
      <c r="C315" s="24" t="s">
        <v>1888</v>
      </c>
    </row>
    <row r="316" spans="1:3" ht="168.75" thickBot="1" x14ac:dyDescent="0.25">
      <c r="A316" s="23">
        <v>314</v>
      </c>
      <c r="B316" s="21" t="s">
        <v>290</v>
      </c>
      <c r="C316" s="24" t="s">
        <v>1888</v>
      </c>
    </row>
    <row r="317" spans="1:3" ht="168.75" thickBot="1" x14ac:dyDescent="0.25">
      <c r="A317" s="23">
        <v>315</v>
      </c>
      <c r="B317" s="21" t="s">
        <v>290</v>
      </c>
      <c r="C317" s="24" t="s">
        <v>1888</v>
      </c>
    </row>
    <row r="318" spans="1:3" ht="168.75" thickBot="1" x14ac:dyDescent="0.25">
      <c r="A318" s="23">
        <v>316</v>
      </c>
      <c r="B318" s="21" t="s">
        <v>290</v>
      </c>
      <c r="C318" s="24" t="s">
        <v>1888</v>
      </c>
    </row>
    <row r="319" spans="1:3" ht="168.75" thickBot="1" x14ac:dyDescent="0.25">
      <c r="A319" s="23">
        <v>317</v>
      </c>
      <c r="B319" s="21" t="s">
        <v>290</v>
      </c>
      <c r="C319" s="24" t="s">
        <v>1888</v>
      </c>
    </row>
    <row r="320" spans="1:3" ht="168.75" thickBot="1" x14ac:dyDescent="0.25">
      <c r="A320" s="23">
        <v>318</v>
      </c>
      <c r="B320" s="21" t="s">
        <v>290</v>
      </c>
      <c r="C320" s="24" t="s">
        <v>1888</v>
      </c>
    </row>
    <row r="321" spans="1:3" ht="168.75" thickBot="1" x14ac:dyDescent="0.25">
      <c r="A321" s="23">
        <v>319</v>
      </c>
      <c r="B321" s="21" t="s">
        <v>290</v>
      </c>
      <c r="C321" s="24" t="s">
        <v>1888</v>
      </c>
    </row>
    <row r="322" spans="1:3" ht="168.75" thickBot="1" x14ac:dyDescent="0.25">
      <c r="A322" s="23">
        <v>320</v>
      </c>
      <c r="B322" s="21" t="s">
        <v>290</v>
      </c>
      <c r="C322" s="24" t="s">
        <v>1888</v>
      </c>
    </row>
    <row r="323" spans="1:3" ht="168.75" thickBot="1" x14ac:dyDescent="0.25">
      <c r="A323" s="23">
        <v>321</v>
      </c>
      <c r="B323" s="21" t="s">
        <v>290</v>
      </c>
      <c r="C323" s="24" t="s">
        <v>1888</v>
      </c>
    </row>
    <row r="324" spans="1:3" ht="168.75" thickBot="1" x14ac:dyDescent="0.25">
      <c r="A324" s="23">
        <v>322</v>
      </c>
      <c r="B324" s="21" t="s">
        <v>290</v>
      </c>
      <c r="C324" s="24" t="s">
        <v>1888</v>
      </c>
    </row>
    <row r="325" spans="1:3" ht="168.75" thickBot="1" x14ac:dyDescent="0.25">
      <c r="A325" s="23">
        <v>323</v>
      </c>
      <c r="B325" s="21" t="s">
        <v>290</v>
      </c>
      <c r="C325" s="24" t="s">
        <v>1888</v>
      </c>
    </row>
    <row r="326" spans="1:3" ht="168.75" thickBot="1" x14ac:dyDescent="0.25">
      <c r="A326" s="23">
        <v>324</v>
      </c>
      <c r="B326" s="21" t="s">
        <v>290</v>
      </c>
      <c r="C326" s="24" t="s">
        <v>1888</v>
      </c>
    </row>
    <row r="327" spans="1:3" ht="168.75" thickBot="1" x14ac:dyDescent="0.25">
      <c r="A327" s="23">
        <v>325</v>
      </c>
      <c r="B327" s="21" t="s">
        <v>290</v>
      </c>
      <c r="C327" s="24" t="s">
        <v>1888</v>
      </c>
    </row>
    <row r="328" spans="1:3" ht="168.75" thickBot="1" x14ac:dyDescent="0.25">
      <c r="A328" s="23">
        <v>326</v>
      </c>
      <c r="B328" s="21" t="s">
        <v>290</v>
      </c>
      <c r="C328" s="24" t="s">
        <v>1888</v>
      </c>
    </row>
    <row r="329" spans="1:3" ht="168.75" thickBot="1" x14ac:dyDescent="0.25">
      <c r="A329" s="23">
        <v>327</v>
      </c>
      <c r="B329" s="21" t="s">
        <v>290</v>
      </c>
      <c r="C329" s="24" t="s">
        <v>1888</v>
      </c>
    </row>
    <row r="330" spans="1:3" ht="168.75" thickBot="1" x14ac:dyDescent="0.25">
      <c r="A330" s="23">
        <v>328</v>
      </c>
      <c r="B330" s="21" t="s">
        <v>290</v>
      </c>
      <c r="C330" s="24" t="s">
        <v>1888</v>
      </c>
    </row>
    <row r="331" spans="1:3" ht="168.75" thickBot="1" x14ac:dyDescent="0.25">
      <c r="A331" s="23">
        <v>329</v>
      </c>
      <c r="B331" s="21" t="s">
        <v>290</v>
      </c>
      <c r="C331" s="24" t="s">
        <v>1888</v>
      </c>
    </row>
    <row r="332" spans="1:3" ht="168.75" thickBot="1" x14ac:dyDescent="0.25">
      <c r="A332" s="23">
        <v>330</v>
      </c>
      <c r="B332" s="21" t="s">
        <v>290</v>
      </c>
      <c r="C332" s="24" t="s">
        <v>1888</v>
      </c>
    </row>
    <row r="333" spans="1:3" ht="168.75" thickBot="1" x14ac:dyDescent="0.25">
      <c r="A333" s="23">
        <v>331</v>
      </c>
      <c r="B333" s="21" t="s">
        <v>290</v>
      </c>
      <c r="C333" s="24" t="s">
        <v>1888</v>
      </c>
    </row>
    <row r="334" spans="1:3" ht="168.75" thickBot="1" x14ac:dyDescent="0.25">
      <c r="A334" s="23">
        <v>332</v>
      </c>
      <c r="B334" s="21" t="s">
        <v>290</v>
      </c>
      <c r="C334" s="24" t="s">
        <v>1888</v>
      </c>
    </row>
    <row r="335" spans="1:3" ht="168.75" thickBot="1" x14ac:dyDescent="0.25">
      <c r="A335" s="23">
        <v>333</v>
      </c>
      <c r="B335" s="21" t="s">
        <v>290</v>
      </c>
      <c r="C335" s="24" t="s">
        <v>1888</v>
      </c>
    </row>
    <row r="336" spans="1:3" ht="168.75" thickBot="1" x14ac:dyDescent="0.25">
      <c r="A336" s="23">
        <v>334</v>
      </c>
      <c r="B336" s="21" t="s">
        <v>290</v>
      </c>
      <c r="C336" s="24" t="s">
        <v>1888</v>
      </c>
    </row>
    <row r="337" spans="1:3" ht="168.75" thickBot="1" x14ac:dyDescent="0.25">
      <c r="A337" s="23">
        <v>335</v>
      </c>
      <c r="B337" s="21" t="s">
        <v>290</v>
      </c>
      <c r="C337" s="24" t="s">
        <v>1888</v>
      </c>
    </row>
    <row r="338" spans="1:3" ht="168.75" thickBot="1" x14ac:dyDescent="0.25">
      <c r="A338" s="23">
        <v>336</v>
      </c>
      <c r="B338" s="21" t="s">
        <v>290</v>
      </c>
      <c r="C338" s="24" t="s">
        <v>1888</v>
      </c>
    </row>
    <row r="339" spans="1:3" ht="168.75" thickBot="1" x14ac:dyDescent="0.25">
      <c r="A339" s="23">
        <v>337</v>
      </c>
      <c r="B339" s="21" t="s">
        <v>290</v>
      </c>
      <c r="C339" s="24" t="s">
        <v>1888</v>
      </c>
    </row>
    <row r="340" spans="1:3" ht="168.75" thickBot="1" x14ac:dyDescent="0.25">
      <c r="A340" s="23">
        <v>338</v>
      </c>
      <c r="B340" s="21" t="s">
        <v>290</v>
      </c>
      <c r="C340" s="24" t="s">
        <v>1888</v>
      </c>
    </row>
    <row r="341" spans="1:3" ht="264.75" thickBot="1" x14ac:dyDescent="0.25">
      <c r="A341" s="23">
        <v>339</v>
      </c>
      <c r="B341" s="21" t="s">
        <v>922</v>
      </c>
      <c r="C341" s="24" t="s">
        <v>1310</v>
      </c>
    </row>
    <row r="342" spans="1:3" ht="276.75" thickBot="1" x14ac:dyDescent="0.25">
      <c r="A342" s="23">
        <v>340</v>
      </c>
      <c r="B342" s="21" t="s">
        <v>1889</v>
      </c>
      <c r="C342" s="24" t="s">
        <v>1890</v>
      </c>
    </row>
    <row r="343" spans="1:3" ht="264.75" thickBot="1" x14ac:dyDescent="0.25">
      <c r="A343" s="23">
        <v>341</v>
      </c>
      <c r="B343" s="21" t="s">
        <v>922</v>
      </c>
      <c r="C343" s="24" t="s">
        <v>1310</v>
      </c>
    </row>
    <row r="344" spans="1:3" ht="264.75" thickBot="1" x14ac:dyDescent="0.25">
      <c r="A344" s="23">
        <v>342</v>
      </c>
      <c r="B344" s="21" t="s">
        <v>922</v>
      </c>
      <c r="C344" s="24" t="s">
        <v>1310</v>
      </c>
    </row>
    <row r="345" spans="1:3" ht="264.75" thickBot="1" x14ac:dyDescent="0.25">
      <c r="A345" s="23">
        <v>343</v>
      </c>
      <c r="B345" s="21" t="s">
        <v>922</v>
      </c>
      <c r="C345" s="24" t="s">
        <v>1310</v>
      </c>
    </row>
    <row r="346" spans="1:3" ht="264.75" thickBot="1" x14ac:dyDescent="0.25">
      <c r="A346" s="23">
        <v>344</v>
      </c>
      <c r="B346" s="21" t="s">
        <v>922</v>
      </c>
      <c r="C346" s="24" t="s">
        <v>1310</v>
      </c>
    </row>
    <row r="347" spans="1:3" ht="264.75" thickBot="1" x14ac:dyDescent="0.25">
      <c r="A347" s="23">
        <v>345</v>
      </c>
      <c r="B347" s="21" t="s">
        <v>922</v>
      </c>
      <c r="C347" s="24" t="s">
        <v>1310</v>
      </c>
    </row>
    <row r="348" spans="1:3" ht="264.75" thickBot="1" x14ac:dyDescent="0.25">
      <c r="A348" s="23">
        <v>346</v>
      </c>
      <c r="B348" s="21" t="s">
        <v>922</v>
      </c>
      <c r="C348" s="24" t="s">
        <v>1310</v>
      </c>
    </row>
    <row r="349" spans="1:3" ht="264.75" thickBot="1" x14ac:dyDescent="0.25">
      <c r="A349" s="23">
        <v>347</v>
      </c>
      <c r="B349" s="21" t="s">
        <v>922</v>
      </c>
      <c r="C349" s="24" t="s">
        <v>1310</v>
      </c>
    </row>
    <row r="350" spans="1:3" ht="264.75" thickBot="1" x14ac:dyDescent="0.25">
      <c r="A350" s="23">
        <v>348</v>
      </c>
      <c r="B350" s="21" t="s">
        <v>922</v>
      </c>
      <c r="C350" s="24" t="s">
        <v>1310</v>
      </c>
    </row>
    <row r="351" spans="1:3" ht="264.75" thickBot="1" x14ac:dyDescent="0.25">
      <c r="A351" s="23">
        <v>349</v>
      </c>
      <c r="B351" s="21" t="s">
        <v>922</v>
      </c>
      <c r="C351" s="24" t="s">
        <v>1310</v>
      </c>
    </row>
    <row r="352" spans="1:3" ht="264.75" thickBot="1" x14ac:dyDescent="0.25">
      <c r="A352" s="23">
        <v>350</v>
      </c>
      <c r="B352" s="21" t="s">
        <v>922</v>
      </c>
      <c r="C352" s="24" t="s">
        <v>1310</v>
      </c>
    </row>
    <row r="353" spans="1:3" ht="264.75" thickBot="1" x14ac:dyDescent="0.25">
      <c r="A353" s="23">
        <v>351</v>
      </c>
      <c r="B353" s="21" t="s">
        <v>922</v>
      </c>
      <c r="C353" s="24" t="s">
        <v>1310</v>
      </c>
    </row>
    <row r="354" spans="1:3" ht="264.75" thickBot="1" x14ac:dyDescent="0.25">
      <c r="A354" s="23">
        <v>352</v>
      </c>
      <c r="B354" s="21" t="s">
        <v>922</v>
      </c>
      <c r="C354" s="24" t="s">
        <v>1310</v>
      </c>
    </row>
    <row r="355" spans="1:3" ht="264.75" thickBot="1" x14ac:dyDescent="0.25">
      <c r="A355" s="23">
        <v>353</v>
      </c>
      <c r="B355" s="21" t="s">
        <v>922</v>
      </c>
      <c r="C355" s="24" t="s">
        <v>1310</v>
      </c>
    </row>
    <row r="356" spans="1:3" ht="264.75" thickBot="1" x14ac:dyDescent="0.25">
      <c r="A356" s="23">
        <v>354</v>
      </c>
      <c r="B356" s="21" t="s">
        <v>922</v>
      </c>
      <c r="C356" s="24" t="s">
        <v>1310</v>
      </c>
    </row>
    <row r="357" spans="1:3" ht="264.75" thickBot="1" x14ac:dyDescent="0.25">
      <c r="A357" s="23">
        <v>355</v>
      </c>
      <c r="B357" s="21" t="s">
        <v>922</v>
      </c>
      <c r="C357" s="24" t="s">
        <v>1310</v>
      </c>
    </row>
    <row r="358" spans="1:3" ht="264.75" thickBot="1" x14ac:dyDescent="0.25">
      <c r="A358" s="23">
        <v>356</v>
      </c>
      <c r="B358" s="21" t="s">
        <v>922</v>
      </c>
      <c r="C358" s="24" t="s">
        <v>1310</v>
      </c>
    </row>
    <row r="359" spans="1:3" ht="264.75" thickBot="1" x14ac:dyDescent="0.25">
      <c r="A359" s="23">
        <v>357</v>
      </c>
      <c r="B359" s="21" t="s">
        <v>922</v>
      </c>
      <c r="C359" s="24" t="s">
        <v>1310</v>
      </c>
    </row>
    <row r="360" spans="1:3" ht="276.75" thickBot="1" x14ac:dyDescent="0.25">
      <c r="A360" s="23">
        <v>358</v>
      </c>
      <c r="B360" s="21" t="s">
        <v>1889</v>
      </c>
      <c r="C360" s="24" t="s">
        <v>1890</v>
      </c>
    </row>
    <row r="361" spans="1:3" ht="408.75" thickBot="1" x14ac:dyDescent="0.25">
      <c r="A361" s="23">
        <v>359</v>
      </c>
      <c r="B361" s="21" t="s">
        <v>228</v>
      </c>
      <c r="C361" s="24" t="s">
        <v>1901</v>
      </c>
    </row>
    <row r="362" spans="1:3" ht="276.75" thickBot="1" x14ac:dyDescent="0.25">
      <c r="A362" s="23">
        <v>360</v>
      </c>
      <c r="B362" s="21" t="s">
        <v>1889</v>
      </c>
      <c r="C362" s="24" t="s">
        <v>1890</v>
      </c>
    </row>
    <row r="363" spans="1:3" ht="276.75" thickBot="1" x14ac:dyDescent="0.25">
      <c r="A363" s="23">
        <v>361</v>
      </c>
      <c r="B363" s="21" t="s">
        <v>1889</v>
      </c>
      <c r="C363" s="24" t="s">
        <v>1890</v>
      </c>
    </row>
    <row r="364" spans="1:3" ht="408.75" thickBot="1" x14ac:dyDescent="0.25">
      <c r="A364" s="23">
        <v>362</v>
      </c>
      <c r="B364" s="21" t="s">
        <v>230</v>
      </c>
      <c r="C364" s="24" t="s">
        <v>1902</v>
      </c>
    </row>
    <row r="365" spans="1:3" ht="276.75" thickBot="1" x14ac:dyDescent="0.25">
      <c r="A365" s="23">
        <v>363</v>
      </c>
      <c r="B365" s="21" t="s">
        <v>1889</v>
      </c>
      <c r="C365" s="24" t="s">
        <v>1890</v>
      </c>
    </row>
    <row r="366" spans="1:3" ht="276.75" thickBot="1" x14ac:dyDescent="0.25">
      <c r="A366" s="23">
        <v>364</v>
      </c>
      <c r="B366" s="21" t="s">
        <v>1889</v>
      </c>
      <c r="C366" s="24" t="s">
        <v>1890</v>
      </c>
    </row>
    <row r="367" spans="1:3" ht="288.75" thickBot="1" x14ac:dyDescent="0.25">
      <c r="A367" s="23">
        <v>365</v>
      </c>
      <c r="B367" s="21" t="s">
        <v>1903</v>
      </c>
      <c r="C367" s="24" t="s">
        <v>1904</v>
      </c>
    </row>
    <row r="368" spans="1:3" ht="276.75" thickBot="1" x14ac:dyDescent="0.25">
      <c r="A368" s="23">
        <v>366</v>
      </c>
      <c r="B368" s="21" t="s">
        <v>1889</v>
      </c>
      <c r="C368" s="24" t="s">
        <v>1890</v>
      </c>
    </row>
    <row r="369" spans="1:3" ht="276.75" thickBot="1" x14ac:dyDescent="0.25">
      <c r="A369" s="23">
        <v>367</v>
      </c>
      <c r="B369" s="21" t="s">
        <v>1889</v>
      </c>
      <c r="C369" s="24" t="s">
        <v>1890</v>
      </c>
    </row>
    <row r="370" spans="1:3" ht="276.75" thickBot="1" x14ac:dyDescent="0.25">
      <c r="A370" s="23">
        <v>368</v>
      </c>
      <c r="B370" s="21" t="s">
        <v>1889</v>
      </c>
      <c r="C370" s="24" t="s">
        <v>1890</v>
      </c>
    </row>
    <row r="371" spans="1:3" ht="276.75" thickBot="1" x14ac:dyDescent="0.25">
      <c r="A371" s="23">
        <v>369</v>
      </c>
      <c r="B371" s="21" t="s">
        <v>1889</v>
      </c>
      <c r="C371" s="24" t="s">
        <v>1890</v>
      </c>
    </row>
    <row r="372" spans="1:3" ht="336.75" thickBot="1" x14ac:dyDescent="0.25">
      <c r="A372" s="23">
        <v>370</v>
      </c>
      <c r="B372" s="21" t="s">
        <v>169</v>
      </c>
      <c r="C372" s="24" t="s">
        <v>1905</v>
      </c>
    </row>
    <row r="373" spans="1:3" ht="276.75" thickBot="1" x14ac:dyDescent="0.25">
      <c r="A373" s="23">
        <v>371</v>
      </c>
      <c r="B373" s="21" t="s">
        <v>1889</v>
      </c>
      <c r="C373" s="24" t="s">
        <v>1890</v>
      </c>
    </row>
    <row r="374" spans="1:3" ht="276.75" thickBot="1" x14ac:dyDescent="0.25">
      <c r="A374" s="23">
        <v>372</v>
      </c>
      <c r="B374" s="21" t="s">
        <v>1889</v>
      </c>
      <c r="C374" s="24" t="s">
        <v>1890</v>
      </c>
    </row>
    <row r="375" spans="1:3" ht="276.75" thickBot="1" x14ac:dyDescent="0.25">
      <c r="A375" s="23">
        <v>373</v>
      </c>
      <c r="B375" s="21" t="s">
        <v>1889</v>
      </c>
      <c r="C375" s="24" t="s">
        <v>1890</v>
      </c>
    </row>
    <row r="376" spans="1:3" ht="168.75" thickBot="1" x14ac:dyDescent="0.25">
      <c r="A376" s="23">
        <v>374</v>
      </c>
      <c r="B376" s="21" t="s">
        <v>290</v>
      </c>
      <c r="C376" s="24" t="s">
        <v>1888</v>
      </c>
    </row>
    <row r="377" spans="1:3" ht="168.75" thickBot="1" x14ac:dyDescent="0.25">
      <c r="A377" s="23">
        <v>375</v>
      </c>
      <c r="B377" s="21" t="s">
        <v>290</v>
      </c>
      <c r="C377" s="24" t="s">
        <v>1888</v>
      </c>
    </row>
    <row r="378" spans="1:3" ht="168.75" thickBot="1" x14ac:dyDescent="0.25">
      <c r="A378" s="23">
        <v>376</v>
      </c>
      <c r="B378" s="21" t="s">
        <v>290</v>
      </c>
      <c r="C378" s="24" t="s">
        <v>1888</v>
      </c>
    </row>
    <row r="379" spans="1:3" ht="168.75" thickBot="1" x14ac:dyDescent="0.25">
      <c r="A379" s="23">
        <v>377</v>
      </c>
      <c r="B379" s="21" t="s">
        <v>290</v>
      </c>
      <c r="C379" s="24" t="s">
        <v>1888</v>
      </c>
    </row>
    <row r="380" spans="1:3" ht="168.75" thickBot="1" x14ac:dyDescent="0.25">
      <c r="A380" s="23">
        <v>378</v>
      </c>
      <c r="B380" s="21" t="s">
        <v>290</v>
      </c>
      <c r="C380" s="24" t="s">
        <v>1888</v>
      </c>
    </row>
    <row r="381" spans="1:3" ht="168.75" thickBot="1" x14ac:dyDescent="0.25">
      <c r="A381" s="23">
        <v>379</v>
      </c>
      <c r="B381" s="21" t="s">
        <v>290</v>
      </c>
      <c r="C381" s="24" t="s">
        <v>1888</v>
      </c>
    </row>
    <row r="382" spans="1:3" ht="168.75" thickBot="1" x14ac:dyDescent="0.25">
      <c r="A382" s="23">
        <v>380</v>
      </c>
      <c r="B382" s="21" t="s">
        <v>290</v>
      </c>
      <c r="C382" s="24" t="s">
        <v>1888</v>
      </c>
    </row>
    <row r="383" spans="1:3" ht="168.75" thickBot="1" x14ac:dyDescent="0.25">
      <c r="A383" s="23">
        <v>381</v>
      </c>
      <c r="B383" s="21" t="s">
        <v>290</v>
      </c>
      <c r="C383" s="24" t="s">
        <v>1888</v>
      </c>
    </row>
    <row r="384" spans="1:3" ht="168.75" thickBot="1" x14ac:dyDescent="0.25">
      <c r="A384" s="23">
        <v>382</v>
      </c>
      <c r="B384" s="21" t="s">
        <v>290</v>
      </c>
      <c r="C384" s="24" t="s">
        <v>1888</v>
      </c>
    </row>
    <row r="385" spans="1:3" ht="168.75" thickBot="1" x14ac:dyDescent="0.25">
      <c r="A385" s="23">
        <v>383</v>
      </c>
      <c r="B385" s="21" t="s">
        <v>290</v>
      </c>
      <c r="C385" s="24" t="s">
        <v>1888</v>
      </c>
    </row>
    <row r="386" spans="1:3" ht="168.75" thickBot="1" x14ac:dyDescent="0.25">
      <c r="A386" s="23">
        <v>384</v>
      </c>
      <c r="B386" s="21" t="s">
        <v>290</v>
      </c>
      <c r="C386" s="24" t="s">
        <v>1888</v>
      </c>
    </row>
    <row r="387" spans="1:3" ht="168.75" thickBot="1" x14ac:dyDescent="0.25">
      <c r="A387" s="23">
        <v>385</v>
      </c>
      <c r="B387" s="21" t="s">
        <v>290</v>
      </c>
      <c r="C387" s="24" t="s">
        <v>1888</v>
      </c>
    </row>
    <row r="388" spans="1:3" ht="168.75" thickBot="1" x14ac:dyDescent="0.25">
      <c r="A388" s="23">
        <v>386</v>
      </c>
      <c r="B388" s="21" t="s">
        <v>290</v>
      </c>
      <c r="C388" s="24" t="s">
        <v>1888</v>
      </c>
    </row>
    <row r="389" spans="1:3" ht="168.75" thickBot="1" x14ac:dyDescent="0.25">
      <c r="A389" s="23">
        <v>387</v>
      </c>
      <c r="B389" s="21" t="s">
        <v>290</v>
      </c>
      <c r="C389" s="24" t="s">
        <v>1888</v>
      </c>
    </row>
    <row r="390" spans="1:3" ht="168.75" thickBot="1" x14ac:dyDescent="0.25">
      <c r="A390" s="23">
        <v>388</v>
      </c>
      <c r="B390" s="21" t="s">
        <v>290</v>
      </c>
      <c r="C390" s="24" t="s">
        <v>1888</v>
      </c>
    </row>
    <row r="391" spans="1:3" ht="168.75" thickBot="1" x14ac:dyDescent="0.25">
      <c r="A391" s="23">
        <v>389</v>
      </c>
      <c r="B391" s="21" t="s">
        <v>290</v>
      </c>
      <c r="C391" s="24" t="s">
        <v>1888</v>
      </c>
    </row>
    <row r="392" spans="1:3" ht="168.75" thickBot="1" x14ac:dyDescent="0.25">
      <c r="A392" s="23">
        <v>390</v>
      </c>
      <c r="B392" s="21" t="s">
        <v>290</v>
      </c>
      <c r="C392" s="24" t="s">
        <v>1888</v>
      </c>
    </row>
    <row r="393" spans="1:3" ht="168.75" thickBot="1" x14ac:dyDescent="0.25">
      <c r="A393" s="23">
        <v>391</v>
      </c>
      <c r="B393" s="21" t="s">
        <v>290</v>
      </c>
      <c r="C393" s="24" t="s">
        <v>1888</v>
      </c>
    </row>
    <row r="394" spans="1:3" ht="168.75" thickBot="1" x14ac:dyDescent="0.25">
      <c r="A394" s="23">
        <v>392</v>
      </c>
      <c r="B394" s="21" t="s">
        <v>290</v>
      </c>
      <c r="C394" s="24" t="s">
        <v>1888</v>
      </c>
    </row>
    <row r="395" spans="1:3" ht="168.75" thickBot="1" x14ac:dyDescent="0.25">
      <c r="A395" s="23">
        <v>393</v>
      </c>
      <c r="B395" s="21" t="s">
        <v>290</v>
      </c>
      <c r="C395" s="24" t="s">
        <v>1888</v>
      </c>
    </row>
    <row r="396" spans="1:3" ht="168.75" thickBot="1" x14ac:dyDescent="0.25">
      <c r="A396" s="23">
        <v>394</v>
      </c>
      <c r="B396" s="21" t="s">
        <v>290</v>
      </c>
      <c r="C396" s="24" t="s">
        <v>1888</v>
      </c>
    </row>
    <row r="397" spans="1:3" ht="168.75" thickBot="1" x14ac:dyDescent="0.25">
      <c r="A397" s="23">
        <v>395</v>
      </c>
      <c r="B397" s="21" t="s">
        <v>290</v>
      </c>
      <c r="C397" s="24" t="s">
        <v>1888</v>
      </c>
    </row>
    <row r="398" spans="1:3" ht="168.75" thickBot="1" x14ac:dyDescent="0.25">
      <c r="A398" s="23">
        <v>396</v>
      </c>
      <c r="B398" s="21" t="s">
        <v>290</v>
      </c>
      <c r="C398" s="24" t="s">
        <v>1888</v>
      </c>
    </row>
    <row r="399" spans="1:3" ht="168.75" thickBot="1" x14ac:dyDescent="0.25">
      <c r="A399" s="23">
        <v>397</v>
      </c>
      <c r="B399" s="21" t="s">
        <v>290</v>
      </c>
      <c r="C399" s="24" t="s">
        <v>1888</v>
      </c>
    </row>
    <row r="400" spans="1:3" ht="168.75" thickBot="1" x14ac:dyDescent="0.25">
      <c r="A400" s="23">
        <v>398</v>
      </c>
      <c r="B400" s="21" t="s">
        <v>290</v>
      </c>
      <c r="C400" s="24" t="s">
        <v>1888</v>
      </c>
    </row>
    <row r="401" spans="1:3" ht="168.75" thickBot="1" x14ac:dyDescent="0.25">
      <c r="A401" s="23">
        <v>399</v>
      </c>
      <c r="B401" s="21" t="s">
        <v>290</v>
      </c>
      <c r="C401" s="24" t="s">
        <v>1888</v>
      </c>
    </row>
    <row r="402" spans="1:3" ht="168.75" thickBot="1" x14ac:dyDescent="0.25">
      <c r="A402" s="23">
        <v>400</v>
      </c>
      <c r="B402" s="21" t="s">
        <v>290</v>
      </c>
      <c r="C402" s="24" t="s">
        <v>1888</v>
      </c>
    </row>
    <row r="403" spans="1:3" ht="168.75" thickBot="1" x14ac:dyDescent="0.25">
      <c r="A403" s="23">
        <v>401</v>
      </c>
      <c r="B403" s="21" t="s">
        <v>290</v>
      </c>
      <c r="C403" s="24" t="s">
        <v>1888</v>
      </c>
    </row>
    <row r="404" spans="1:3" ht="168.75" thickBot="1" x14ac:dyDescent="0.25">
      <c r="A404" s="23">
        <v>402</v>
      </c>
      <c r="B404" s="21" t="s">
        <v>290</v>
      </c>
      <c r="C404" s="24" t="s">
        <v>1888</v>
      </c>
    </row>
    <row r="405" spans="1:3" ht="168.75" thickBot="1" x14ac:dyDescent="0.25">
      <c r="A405" s="23">
        <v>403</v>
      </c>
      <c r="B405" s="21" t="s">
        <v>290</v>
      </c>
      <c r="C405" s="24" t="s">
        <v>1888</v>
      </c>
    </row>
    <row r="406" spans="1:3" ht="168.75" thickBot="1" x14ac:dyDescent="0.25">
      <c r="A406" s="23">
        <v>404</v>
      </c>
      <c r="B406" s="21" t="s">
        <v>290</v>
      </c>
      <c r="C406" s="24" t="s">
        <v>1888</v>
      </c>
    </row>
    <row r="407" spans="1:3" ht="168.75" thickBot="1" x14ac:dyDescent="0.25">
      <c r="A407" s="23">
        <v>405</v>
      </c>
      <c r="B407" s="21" t="s">
        <v>290</v>
      </c>
      <c r="C407" s="24" t="s">
        <v>1888</v>
      </c>
    </row>
    <row r="408" spans="1:3" ht="168.75" thickBot="1" x14ac:dyDescent="0.25">
      <c r="A408" s="23">
        <v>406</v>
      </c>
      <c r="B408" s="21" t="s">
        <v>290</v>
      </c>
      <c r="C408" s="24" t="s">
        <v>1888</v>
      </c>
    </row>
    <row r="409" spans="1:3" ht="168.75" thickBot="1" x14ac:dyDescent="0.25">
      <c r="A409" s="23">
        <v>407</v>
      </c>
      <c r="B409" s="21" t="s">
        <v>290</v>
      </c>
      <c r="C409" s="24" t="s">
        <v>1888</v>
      </c>
    </row>
    <row r="410" spans="1:3" ht="168.75" thickBot="1" x14ac:dyDescent="0.25">
      <c r="A410" s="23">
        <v>408</v>
      </c>
      <c r="B410" s="21" t="s">
        <v>290</v>
      </c>
      <c r="C410" s="24" t="s">
        <v>1888</v>
      </c>
    </row>
    <row r="411" spans="1:3" ht="168.75" thickBot="1" x14ac:dyDescent="0.25">
      <c r="A411" s="23">
        <v>409</v>
      </c>
      <c r="B411" s="21" t="s">
        <v>290</v>
      </c>
      <c r="C411" s="24" t="s">
        <v>1888</v>
      </c>
    </row>
    <row r="412" spans="1:3" ht="168.75" thickBot="1" x14ac:dyDescent="0.25">
      <c r="A412" s="23">
        <v>410</v>
      </c>
      <c r="B412" s="21" t="s">
        <v>290</v>
      </c>
      <c r="C412" s="24" t="s">
        <v>1888</v>
      </c>
    </row>
    <row r="413" spans="1:3" ht="168.75" thickBot="1" x14ac:dyDescent="0.25">
      <c r="A413" s="23">
        <v>411</v>
      </c>
      <c r="B413" s="21" t="s">
        <v>290</v>
      </c>
      <c r="C413" s="24" t="s">
        <v>1888</v>
      </c>
    </row>
    <row r="414" spans="1:3" ht="168.75" thickBot="1" x14ac:dyDescent="0.25">
      <c r="A414" s="23">
        <v>412</v>
      </c>
      <c r="B414" s="21" t="s">
        <v>290</v>
      </c>
      <c r="C414" s="24" t="s">
        <v>1888</v>
      </c>
    </row>
    <row r="415" spans="1:3" ht="168.75" thickBot="1" x14ac:dyDescent="0.25">
      <c r="A415" s="23">
        <v>413</v>
      </c>
      <c r="B415" s="21" t="s">
        <v>290</v>
      </c>
      <c r="C415" s="24" t="s">
        <v>1888</v>
      </c>
    </row>
    <row r="416" spans="1:3" ht="168.75" thickBot="1" x14ac:dyDescent="0.25">
      <c r="A416" s="23">
        <v>414</v>
      </c>
      <c r="B416" s="21" t="s">
        <v>290</v>
      </c>
      <c r="C416" s="24" t="s">
        <v>1888</v>
      </c>
    </row>
    <row r="417" spans="1:3" ht="168.75" thickBot="1" x14ac:dyDescent="0.25">
      <c r="A417" s="23">
        <v>415</v>
      </c>
      <c r="B417" s="21" t="s">
        <v>290</v>
      </c>
      <c r="C417" s="24" t="s">
        <v>1888</v>
      </c>
    </row>
    <row r="418" spans="1:3" ht="168.75" thickBot="1" x14ac:dyDescent="0.25">
      <c r="A418" s="23">
        <v>416</v>
      </c>
      <c r="B418" s="21" t="s">
        <v>290</v>
      </c>
      <c r="C418" s="24" t="s">
        <v>1888</v>
      </c>
    </row>
    <row r="419" spans="1:3" ht="168.75" thickBot="1" x14ac:dyDescent="0.25">
      <c r="A419" s="23">
        <v>417</v>
      </c>
      <c r="B419" s="21" t="s">
        <v>290</v>
      </c>
      <c r="C419" s="24" t="s">
        <v>1888</v>
      </c>
    </row>
    <row r="420" spans="1:3" ht="168.75" thickBot="1" x14ac:dyDescent="0.25">
      <c r="A420" s="23">
        <v>418</v>
      </c>
      <c r="B420" s="21" t="s">
        <v>290</v>
      </c>
      <c r="C420" s="24" t="s">
        <v>1888</v>
      </c>
    </row>
    <row r="421" spans="1:3" ht="168.75" thickBot="1" x14ac:dyDescent="0.25">
      <c r="A421" s="23">
        <v>419</v>
      </c>
      <c r="B421" s="21" t="s">
        <v>290</v>
      </c>
      <c r="C421" s="24" t="s">
        <v>1888</v>
      </c>
    </row>
    <row r="422" spans="1:3" ht="168.75" thickBot="1" x14ac:dyDescent="0.25">
      <c r="A422" s="23">
        <v>420</v>
      </c>
      <c r="B422" s="21" t="s">
        <v>290</v>
      </c>
      <c r="C422" s="24" t="s">
        <v>1888</v>
      </c>
    </row>
    <row r="423" spans="1:3" ht="168.75" thickBot="1" x14ac:dyDescent="0.25">
      <c r="A423" s="23">
        <v>421</v>
      </c>
      <c r="B423" s="21" t="s">
        <v>290</v>
      </c>
      <c r="C423" s="24" t="s">
        <v>1888</v>
      </c>
    </row>
    <row r="424" spans="1:3" ht="168.75" thickBot="1" x14ac:dyDescent="0.25">
      <c r="A424" s="23">
        <v>422</v>
      </c>
      <c r="B424" s="21" t="s">
        <v>290</v>
      </c>
      <c r="C424" s="24" t="s">
        <v>1888</v>
      </c>
    </row>
    <row r="425" spans="1:3" ht="168.75" thickBot="1" x14ac:dyDescent="0.25">
      <c r="A425" s="23">
        <v>423</v>
      </c>
      <c r="B425" s="21" t="s">
        <v>290</v>
      </c>
      <c r="C425" s="24" t="s">
        <v>1888</v>
      </c>
    </row>
    <row r="426" spans="1:3" ht="168.75" thickBot="1" x14ac:dyDescent="0.25">
      <c r="A426" s="23">
        <v>424</v>
      </c>
      <c r="B426" s="21" t="s">
        <v>290</v>
      </c>
      <c r="C426" s="24" t="s">
        <v>1888</v>
      </c>
    </row>
    <row r="427" spans="1:3" ht="168.75" thickBot="1" x14ac:dyDescent="0.25">
      <c r="A427" s="23">
        <v>425</v>
      </c>
      <c r="B427" s="21" t="s">
        <v>290</v>
      </c>
      <c r="C427" s="24" t="s">
        <v>1888</v>
      </c>
    </row>
    <row r="428" spans="1:3" ht="168.75" thickBot="1" x14ac:dyDescent="0.25">
      <c r="A428" s="23">
        <v>426</v>
      </c>
      <c r="B428" s="21" t="s">
        <v>290</v>
      </c>
      <c r="C428" s="24" t="s">
        <v>1888</v>
      </c>
    </row>
    <row r="429" spans="1:3" ht="168.75" thickBot="1" x14ac:dyDescent="0.25">
      <c r="A429" s="23">
        <v>427</v>
      </c>
      <c r="B429" s="21" t="s">
        <v>290</v>
      </c>
      <c r="C429" s="24" t="s">
        <v>1888</v>
      </c>
    </row>
    <row r="430" spans="1:3" ht="324.75" thickBot="1" x14ac:dyDescent="0.25">
      <c r="A430" s="23">
        <v>428</v>
      </c>
      <c r="B430" s="21" t="s">
        <v>1906</v>
      </c>
      <c r="C430" s="24" t="s">
        <v>1907</v>
      </c>
    </row>
    <row r="431" spans="1:3" ht="276.75" thickBot="1" x14ac:dyDescent="0.25">
      <c r="A431" s="23">
        <v>429</v>
      </c>
      <c r="B431" s="21" t="s">
        <v>1889</v>
      </c>
      <c r="C431" s="24" t="s">
        <v>1890</v>
      </c>
    </row>
    <row r="432" spans="1:3" ht="276.75" thickBot="1" x14ac:dyDescent="0.25">
      <c r="A432" s="23">
        <v>430</v>
      </c>
      <c r="B432" s="21" t="s">
        <v>1889</v>
      </c>
      <c r="C432" s="24" t="s">
        <v>1890</v>
      </c>
    </row>
    <row r="433" spans="1:3" ht="276.75" thickBot="1" x14ac:dyDescent="0.25">
      <c r="A433" s="23">
        <v>431</v>
      </c>
      <c r="B433" s="21" t="s">
        <v>1889</v>
      </c>
      <c r="C433" s="24" t="s">
        <v>1890</v>
      </c>
    </row>
    <row r="434" spans="1:3" ht="300.75" thickBot="1" x14ac:dyDescent="0.25">
      <c r="A434" s="23">
        <v>432</v>
      </c>
      <c r="B434" s="21" t="s">
        <v>85</v>
      </c>
      <c r="C434" s="24" t="s">
        <v>1894</v>
      </c>
    </row>
    <row r="435" spans="1:3" ht="276.75" thickBot="1" x14ac:dyDescent="0.25">
      <c r="A435" s="23">
        <v>433</v>
      </c>
      <c r="B435" s="21" t="s">
        <v>1889</v>
      </c>
      <c r="C435" s="24" t="s">
        <v>1890</v>
      </c>
    </row>
    <row r="436" spans="1:3" ht="264.75" thickBot="1" x14ac:dyDescent="0.25">
      <c r="A436" s="23">
        <v>434</v>
      </c>
      <c r="B436" s="21" t="s">
        <v>922</v>
      </c>
      <c r="C436" s="24" t="s">
        <v>1310</v>
      </c>
    </row>
    <row r="437" spans="1:3" ht="264.75" thickBot="1" x14ac:dyDescent="0.25">
      <c r="A437" s="23">
        <v>435</v>
      </c>
      <c r="B437" s="21" t="s">
        <v>922</v>
      </c>
      <c r="C437" s="24" t="s">
        <v>1310</v>
      </c>
    </row>
    <row r="438" spans="1:3" ht="264.75" thickBot="1" x14ac:dyDescent="0.25">
      <c r="A438" s="23">
        <v>436</v>
      </c>
      <c r="B438" s="21" t="s">
        <v>922</v>
      </c>
      <c r="C438" s="24" t="s">
        <v>1310</v>
      </c>
    </row>
    <row r="439" spans="1:3" ht="264.75" thickBot="1" x14ac:dyDescent="0.25">
      <c r="A439" s="23">
        <v>437</v>
      </c>
      <c r="B439" s="21" t="s">
        <v>922</v>
      </c>
      <c r="C439" s="24" t="s">
        <v>1310</v>
      </c>
    </row>
    <row r="440" spans="1:3" ht="264.75" thickBot="1" x14ac:dyDescent="0.25">
      <c r="A440" s="23">
        <v>438</v>
      </c>
      <c r="B440" s="21" t="s">
        <v>922</v>
      </c>
      <c r="C440" s="24" t="s">
        <v>1310</v>
      </c>
    </row>
    <row r="441" spans="1:3" ht="264.75" thickBot="1" x14ac:dyDescent="0.25">
      <c r="A441" s="23">
        <v>439</v>
      </c>
      <c r="B441" s="21" t="s">
        <v>922</v>
      </c>
      <c r="C441" s="24" t="s">
        <v>1310</v>
      </c>
    </row>
    <row r="442" spans="1:3" ht="264.75" thickBot="1" x14ac:dyDescent="0.25">
      <c r="A442" s="23">
        <v>440</v>
      </c>
      <c r="B442" s="21" t="s">
        <v>922</v>
      </c>
      <c r="C442" s="24" t="s">
        <v>1310</v>
      </c>
    </row>
    <row r="443" spans="1:3" ht="264.75" thickBot="1" x14ac:dyDescent="0.25">
      <c r="A443" s="23">
        <v>441</v>
      </c>
      <c r="B443" s="21" t="s">
        <v>922</v>
      </c>
      <c r="C443" s="24" t="s">
        <v>1310</v>
      </c>
    </row>
    <row r="444" spans="1:3" ht="264.75" thickBot="1" x14ac:dyDescent="0.25">
      <c r="A444" s="23">
        <v>442</v>
      </c>
      <c r="B444" s="21" t="s">
        <v>922</v>
      </c>
      <c r="C444" s="24" t="s">
        <v>1310</v>
      </c>
    </row>
    <row r="445" spans="1:3" ht="300.75" thickBot="1" x14ac:dyDescent="0.25">
      <c r="A445" s="23">
        <v>443</v>
      </c>
      <c r="B445" s="21" t="s">
        <v>85</v>
      </c>
      <c r="C445" s="24" t="s">
        <v>1894</v>
      </c>
    </row>
    <row r="446" spans="1:3" ht="276.75" thickBot="1" x14ac:dyDescent="0.25">
      <c r="A446" s="23">
        <v>444</v>
      </c>
      <c r="B446" s="21" t="s">
        <v>1889</v>
      </c>
      <c r="C446" s="24" t="s">
        <v>1890</v>
      </c>
    </row>
    <row r="447" spans="1:3" ht="300.75" thickBot="1" x14ac:dyDescent="0.25">
      <c r="A447" s="23">
        <v>445</v>
      </c>
      <c r="B447" s="21" t="s">
        <v>85</v>
      </c>
      <c r="C447" s="24" t="s">
        <v>1894</v>
      </c>
    </row>
    <row r="448" spans="1:3" ht="324.75" thickBot="1" x14ac:dyDescent="0.25">
      <c r="A448" s="23">
        <v>446</v>
      </c>
      <c r="B448" s="21" t="s">
        <v>78</v>
      </c>
      <c r="C448" s="24" t="s">
        <v>287</v>
      </c>
    </row>
    <row r="449" spans="1:3" ht="300.75" thickBot="1" x14ac:dyDescent="0.25">
      <c r="A449" s="23">
        <v>447</v>
      </c>
      <c r="B449" s="21" t="s">
        <v>85</v>
      </c>
      <c r="C449" s="24" t="s">
        <v>1894</v>
      </c>
    </row>
    <row r="450" spans="1:3" ht="300.75" thickBot="1" x14ac:dyDescent="0.25">
      <c r="A450" s="23">
        <v>448</v>
      </c>
      <c r="B450" s="21" t="s">
        <v>85</v>
      </c>
      <c r="C450" s="24" t="s">
        <v>1894</v>
      </c>
    </row>
    <row r="451" spans="1:3" ht="300.75" thickBot="1" x14ac:dyDescent="0.25">
      <c r="A451" s="23">
        <v>449</v>
      </c>
      <c r="B451" s="21" t="s">
        <v>85</v>
      </c>
      <c r="C451" s="24" t="s">
        <v>1894</v>
      </c>
    </row>
    <row r="452" spans="1:3" ht="276.75" thickBot="1" x14ac:dyDescent="0.25">
      <c r="A452" s="23">
        <v>450</v>
      </c>
      <c r="B452" s="21" t="s">
        <v>1889</v>
      </c>
      <c r="C452" s="24" t="s">
        <v>1890</v>
      </c>
    </row>
    <row r="453" spans="1:3" ht="156.75" thickBot="1" x14ac:dyDescent="0.25">
      <c r="A453" s="23">
        <v>451</v>
      </c>
      <c r="B453" s="21" t="s">
        <v>238</v>
      </c>
      <c r="C453" s="24" t="s">
        <v>1908</v>
      </c>
    </row>
    <row r="454" spans="1:3" ht="300.75" thickBot="1" x14ac:dyDescent="0.25">
      <c r="A454" s="23">
        <v>452</v>
      </c>
      <c r="B454" s="21" t="s">
        <v>85</v>
      </c>
      <c r="C454" s="24" t="s">
        <v>1894</v>
      </c>
    </row>
    <row r="455" spans="1:3" ht="276.75" thickBot="1" x14ac:dyDescent="0.25">
      <c r="A455" s="23">
        <v>453</v>
      </c>
      <c r="B455" s="21" t="s">
        <v>1889</v>
      </c>
      <c r="C455" s="24" t="s">
        <v>1890</v>
      </c>
    </row>
    <row r="456" spans="1:3" ht="276.75" thickBot="1" x14ac:dyDescent="0.25">
      <c r="A456" s="23">
        <v>454</v>
      </c>
      <c r="B456" s="21" t="s">
        <v>1889</v>
      </c>
      <c r="C456" s="24" t="s">
        <v>1890</v>
      </c>
    </row>
    <row r="457" spans="1:3" ht="240.75" thickBot="1" x14ac:dyDescent="0.25">
      <c r="A457" s="23">
        <v>455</v>
      </c>
      <c r="B457" s="21" t="s">
        <v>1736</v>
      </c>
      <c r="C457" s="24" t="s">
        <v>1737</v>
      </c>
    </row>
    <row r="458" spans="1:3" ht="300.75" thickBot="1" x14ac:dyDescent="0.25">
      <c r="A458" s="23">
        <v>456</v>
      </c>
      <c r="B458" s="21" t="s">
        <v>85</v>
      </c>
      <c r="C458" s="24" t="s">
        <v>1894</v>
      </c>
    </row>
    <row r="459" spans="1:3" ht="240.75" thickBot="1" x14ac:dyDescent="0.25">
      <c r="A459" s="23">
        <v>457</v>
      </c>
      <c r="B459" s="21" t="s">
        <v>1736</v>
      </c>
      <c r="C459" s="24" t="s">
        <v>1737</v>
      </c>
    </row>
    <row r="460" spans="1:3" ht="276.75" thickBot="1" x14ac:dyDescent="0.25">
      <c r="A460" s="23">
        <v>458</v>
      </c>
      <c r="B460" s="21" t="s">
        <v>1889</v>
      </c>
      <c r="C460" s="24" t="s">
        <v>1890</v>
      </c>
    </row>
    <row r="461" spans="1:3" ht="240.75" thickBot="1" x14ac:dyDescent="0.25">
      <c r="A461" s="23">
        <v>459</v>
      </c>
      <c r="B461" s="21" t="s">
        <v>1736</v>
      </c>
      <c r="C461" s="24" t="s">
        <v>1737</v>
      </c>
    </row>
    <row r="462" spans="1:3" ht="276.75" thickBot="1" x14ac:dyDescent="0.25">
      <c r="A462" s="23">
        <v>460</v>
      </c>
      <c r="B462" s="21" t="s">
        <v>1889</v>
      </c>
      <c r="C462" s="24" t="s">
        <v>1890</v>
      </c>
    </row>
    <row r="463" spans="1:3" ht="276.75" thickBot="1" x14ac:dyDescent="0.25">
      <c r="A463" s="23">
        <v>461</v>
      </c>
      <c r="B463" s="21" t="s">
        <v>1889</v>
      </c>
      <c r="C463" s="24" t="s">
        <v>1890</v>
      </c>
    </row>
    <row r="464" spans="1:3" ht="300.75" thickBot="1" x14ac:dyDescent="0.25">
      <c r="A464" s="23">
        <v>462</v>
      </c>
      <c r="B464" s="21" t="s">
        <v>85</v>
      </c>
      <c r="C464" s="24" t="s">
        <v>1894</v>
      </c>
    </row>
    <row r="465" spans="1:3" ht="276.75" thickBot="1" x14ac:dyDescent="0.25">
      <c r="A465" s="23">
        <v>463</v>
      </c>
      <c r="B465" s="21" t="s">
        <v>1889</v>
      </c>
      <c r="C465" s="24" t="s">
        <v>1890</v>
      </c>
    </row>
    <row r="466" spans="1:3" ht="276.75" thickBot="1" x14ac:dyDescent="0.25">
      <c r="A466" s="23">
        <v>464</v>
      </c>
      <c r="B466" s="21" t="s">
        <v>1889</v>
      </c>
      <c r="C466" s="24" t="s">
        <v>1890</v>
      </c>
    </row>
    <row r="467" spans="1:3" ht="300.75" thickBot="1" x14ac:dyDescent="0.25">
      <c r="A467" s="23">
        <v>465</v>
      </c>
      <c r="B467" s="21" t="s">
        <v>85</v>
      </c>
      <c r="C467" s="24" t="s">
        <v>1894</v>
      </c>
    </row>
    <row r="468" spans="1:3" ht="276.75" thickBot="1" x14ac:dyDescent="0.25">
      <c r="A468" s="23">
        <v>466</v>
      </c>
      <c r="B468" s="21" t="s">
        <v>1889</v>
      </c>
      <c r="C468" s="24" t="s">
        <v>1890</v>
      </c>
    </row>
    <row r="469" spans="1:3" ht="240.75" thickBot="1" x14ac:dyDescent="0.25">
      <c r="A469" s="23">
        <v>467</v>
      </c>
      <c r="B469" s="21" t="s">
        <v>1736</v>
      </c>
      <c r="C469" s="24" t="s">
        <v>1737</v>
      </c>
    </row>
    <row r="470" spans="1:3" ht="300.75" thickBot="1" x14ac:dyDescent="0.25">
      <c r="A470" s="23">
        <v>468</v>
      </c>
      <c r="B470" s="21" t="s">
        <v>85</v>
      </c>
      <c r="C470" s="24" t="s">
        <v>1894</v>
      </c>
    </row>
    <row r="471" spans="1:3" ht="276.75" thickBot="1" x14ac:dyDescent="0.25">
      <c r="A471" s="23">
        <v>469</v>
      </c>
      <c r="B471" s="21" t="s">
        <v>1889</v>
      </c>
      <c r="C471" s="24" t="s">
        <v>1890</v>
      </c>
    </row>
    <row r="472" spans="1:3" ht="276.75" thickBot="1" x14ac:dyDescent="0.25">
      <c r="A472" s="23">
        <v>470</v>
      </c>
      <c r="B472" s="21" t="s">
        <v>1889</v>
      </c>
      <c r="C472" s="24" t="s">
        <v>1890</v>
      </c>
    </row>
    <row r="473" spans="1:3" ht="276.75" thickBot="1" x14ac:dyDescent="0.25">
      <c r="A473" s="23">
        <v>471</v>
      </c>
      <c r="B473" s="21" t="s">
        <v>1889</v>
      </c>
      <c r="C473" s="24" t="s">
        <v>1890</v>
      </c>
    </row>
    <row r="474" spans="1:3" ht="300.75" thickBot="1" x14ac:dyDescent="0.25">
      <c r="A474" s="23">
        <v>472</v>
      </c>
      <c r="B474" s="21" t="s">
        <v>85</v>
      </c>
      <c r="C474" s="24" t="s">
        <v>1894</v>
      </c>
    </row>
    <row r="475" spans="1:3" ht="276.75" thickBot="1" x14ac:dyDescent="0.25">
      <c r="A475" s="23">
        <v>473</v>
      </c>
      <c r="B475" s="21" t="s">
        <v>1889</v>
      </c>
      <c r="C475" s="24" t="s">
        <v>1890</v>
      </c>
    </row>
    <row r="476" spans="1:3" ht="276.75" thickBot="1" x14ac:dyDescent="0.25">
      <c r="A476" s="23">
        <v>474</v>
      </c>
      <c r="B476" s="21" t="s">
        <v>1889</v>
      </c>
      <c r="C476" s="24" t="s">
        <v>1890</v>
      </c>
    </row>
    <row r="477" spans="1:3" ht="300.75" thickBot="1" x14ac:dyDescent="0.25">
      <c r="A477" s="23">
        <v>475</v>
      </c>
      <c r="B477" s="21" t="s">
        <v>85</v>
      </c>
      <c r="C477" s="24" t="s">
        <v>1894</v>
      </c>
    </row>
    <row r="478" spans="1:3" ht="276.75" thickBot="1" x14ac:dyDescent="0.25">
      <c r="A478" s="23">
        <v>476</v>
      </c>
      <c r="B478" s="21" t="s">
        <v>1889</v>
      </c>
      <c r="C478" s="24" t="s">
        <v>1890</v>
      </c>
    </row>
    <row r="479" spans="1:3" ht="156.75" thickBot="1" x14ac:dyDescent="0.25">
      <c r="A479" s="23">
        <v>477</v>
      </c>
      <c r="B479" s="21" t="s">
        <v>238</v>
      </c>
      <c r="C479" s="24" t="s">
        <v>1908</v>
      </c>
    </row>
    <row r="480" spans="1:3" ht="300.75" thickBot="1" x14ac:dyDescent="0.25">
      <c r="A480" s="23">
        <v>478</v>
      </c>
      <c r="B480" s="21" t="s">
        <v>85</v>
      </c>
      <c r="C480" s="24" t="s">
        <v>1894</v>
      </c>
    </row>
    <row r="481" spans="1:3" ht="168.75" thickBot="1" x14ac:dyDescent="0.25">
      <c r="A481" s="23">
        <v>479</v>
      </c>
      <c r="B481" s="21" t="s">
        <v>290</v>
      </c>
      <c r="C481" s="24" t="s">
        <v>1888</v>
      </c>
    </row>
    <row r="482" spans="1:3" ht="168.75" thickBot="1" x14ac:dyDescent="0.25">
      <c r="A482" s="23">
        <v>480</v>
      </c>
      <c r="B482" s="21" t="s">
        <v>290</v>
      </c>
      <c r="C482" s="24" t="s">
        <v>1888</v>
      </c>
    </row>
    <row r="483" spans="1:3" ht="168.75" thickBot="1" x14ac:dyDescent="0.25">
      <c r="A483" s="23">
        <v>481</v>
      </c>
      <c r="B483" s="21" t="s">
        <v>290</v>
      </c>
      <c r="C483" s="24" t="s">
        <v>1888</v>
      </c>
    </row>
    <row r="484" spans="1:3" ht="168.75" thickBot="1" x14ac:dyDescent="0.25">
      <c r="A484" s="23">
        <v>482</v>
      </c>
      <c r="B484" s="21" t="s">
        <v>290</v>
      </c>
      <c r="C484" s="24" t="s">
        <v>1888</v>
      </c>
    </row>
    <row r="485" spans="1:3" ht="168.75" thickBot="1" x14ac:dyDescent="0.25">
      <c r="A485" s="23">
        <v>483</v>
      </c>
      <c r="B485" s="21" t="s">
        <v>290</v>
      </c>
      <c r="C485" s="24" t="s">
        <v>1888</v>
      </c>
    </row>
    <row r="486" spans="1:3" ht="168.75" thickBot="1" x14ac:dyDescent="0.25">
      <c r="A486" s="23">
        <v>484</v>
      </c>
      <c r="B486" s="21" t="s">
        <v>290</v>
      </c>
      <c r="C486" s="24" t="s">
        <v>1888</v>
      </c>
    </row>
    <row r="487" spans="1:3" ht="168.75" thickBot="1" x14ac:dyDescent="0.25">
      <c r="A487" s="23">
        <v>485</v>
      </c>
      <c r="B487" s="21" t="s">
        <v>290</v>
      </c>
      <c r="C487" s="24" t="s">
        <v>1888</v>
      </c>
    </row>
    <row r="488" spans="1:3" ht="168.75" thickBot="1" x14ac:dyDescent="0.25">
      <c r="A488" s="23">
        <v>486</v>
      </c>
      <c r="B488" s="21" t="s">
        <v>290</v>
      </c>
      <c r="C488" s="24" t="s">
        <v>1888</v>
      </c>
    </row>
    <row r="489" spans="1:3" ht="168.75" thickBot="1" x14ac:dyDescent="0.25">
      <c r="A489" s="23">
        <v>487</v>
      </c>
      <c r="B489" s="21" t="s">
        <v>290</v>
      </c>
      <c r="C489" s="24" t="s">
        <v>1888</v>
      </c>
    </row>
    <row r="490" spans="1:3" ht="276.75" thickBot="1" x14ac:dyDescent="0.25">
      <c r="A490" s="23">
        <v>488</v>
      </c>
      <c r="B490" s="21" t="s">
        <v>1889</v>
      </c>
      <c r="C490" s="24" t="s">
        <v>1890</v>
      </c>
    </row>
    <row r="491" spans="1:3" ht="300.75" thickBot="1" x14ac:dyDescent="0.25">
      <c r="A491" s="23">
        <v>489</v>
      </c>
      <c r="B491" s="21" t="s">
        <v>85</v>
      </c>
      <c r="C491" s="24" t="s">
        <v>1894</v>
      </c>
    </row>
    <row r="492" spans="1:3" ht="240.75" thickBot="1" x14ac:dyDescent="0.25">
      <c r="A492" s="23">
        <v>490</v>
      </c>
      <c r="B492" s="21" t="s">
        <v>1736</v>
      </c>
      <c r="C492" s="24" t="s">
        <v>1737</v>
      </c>
    </row>
    <row r="493" spans="1:3" ht="240.75" thickBot="1" x14ac:dyDescent="0.25">
      <c r="A493" s="23">
        <v>491</v>
      </c>
      <c r="B493" s="21" t="s">
        <v>1736</v>
      </c>
      <c r="C493" s="24" t="s">
        <v>1737</v>
      </c>
    </row>
    <row r="494" spans="1:3" ht="240.75" thickBot="1" x14ac:dyDescent="0.25">
      <c r="A494" s="23">
        <v>492</v>
      </c>
      <c r="B494" s="21" t="s">
        <v>1736</v>
      </c>
      <c r="C494" s="24" t="s">
        <v>1737</v>
      </c>
    </row>
    <row r="495" spans="1:3" ht="276.75" thickBot="1" x14ac:dyDescent="0.25">
      <c r="A495" s="23">
        <v>493</v>
      </c>
      <c r="B495" s="21" t="s">
        <v>1889</v>
      </c>
      <c r="C495" s="24" t="s">
        <v>1890</v>
      </c>
    </row>
    <row r="496" spans="1:3" ht="276.75" thickBot="1" x14ac:dyDescent="0.25">
      <c r="A496" s="23">
        <v>494</v>
      </c>
      <c r="B496" s="21" t="s">
        <v>1889</v>
      </c>
      <c r="C496" s="24" t="s">
        <v>1890</v>
      </c>
    </row>
    <row r="497" spans="1:3" ht="276.75" thickBot="1" x14ac:dyDescent="0.25">
      <c r="A497" s="23">
        <v>495</v>
      </c>
      <c r="B497" s="21" t="s">
        <v>1889</v>
      </c>
      <c r="C497" s="24" t="s">
        <v>1890</v>
      </c>
    </row>
    <row r="498" spans="1:3" ht="276.75" thickBot="1" x14ac:dyDescent="0.25">
      <c r="A498" s="23">
        <v>496</v>
      </c>
      <c r="B498" s="21" t="s">
        <v>1889</v>
      </c>
      <c r="C498" s="24" t="s">
        <v>1890</v>
      </c>
    </row>
    <row r="499" spans="1:3" ht="276.75" thickBot="1" x14ac:dyDescent="0.25">
      <c r="A499" s="23">
        <v>497</v>
      </c>
      <c r="B499" s="21" t="s">
        <v>1889</v>
      </c>
      <c r="C499" s="24" t="s">
        <v>1890</v>
      </c>
    </row>
    <row r="500" spans="1:3" ht="168.75" thickBot="1" x14ac:dyDescent="0.25">
      <c r="A500" s="23">
        <v>498</v>
      </c>
      <c r="B500" s="21" t="s">
        <v>290</v>
      </c>
      <c r="C500" s="24" t="s">
        <v>1888</v>
      </c>
    </row>
    <row r="501" spans="1:3" ht="168.75" thickBot="1" x14ac:dyDescent="0.25">
      <c r="A501" s="23">
        <v>499</v>
      </c>
      <c r="B501" s="21" t="s">
        <v>290</v>
      </c>
      <c r="C501" s="24" t="s">
        <v>1888</v>
      </c>
    </row>
    <row r="502" spans="1:3" ht="168.75" thickBot="1" x14ac:dyDescent="0.25">
      <c r="A502" s="23">
        <v>500</v>
      </c>
      <c r="B502" s="21" t="s">
        <v>290</v>
      </c>
      <c r="C502" s="24" t="s">
        <v>1888</v>
      </c>
    </row>
    <row r="503" spans="1:3" ht="168.75" thickBot="1" x14ac:dyDescent="0.25">
      <c r="A503" s="23">
        <v>501</v>
      </c>
      <c r="B503" s="21" t="s">
        <v>290</v>
      </c>
      <c r="C503" s="24" t="s">
        <v>1888</v>
      </c>
    </row>
    <row r="504" spans="1:3" ht="168.75" thickBot="1" x14ac:dyDescent="0.25">
      <c r="A504" s="23">
        <v>502</v>
      </c>
      <c r="B504" s="21" t="s">
        <v>290</v>
      </c>
      <c r="C504" s="24" t="s">
        <v>1888</v>
      </c>
    </row>
    <row r="505" spans="1:3" ht="168.75" thickBot="1" x14ac:dyDescent="0.25">
      <c r="A505" s="23">
        <v>503</v>
      </c>
      <c r="B505" s="21" t="s">
        <v>290</v>
      </c>
      <c r="C505" s="24" t="s">
        <v>1888</v>
      </c>
    </row>
    <row r="506" spans="1:3" ht="168.75" thickBot="1" x14ac:dyDescent="0.25">
      <c r="A506" s="23">
        <v>504</v>
      </c>
      <c r="B506" s="21" t="s">
        <v>290</v>
      </c>
      <c r="C506" s="24" t="s">
        <v>1888</v>
      </c>
    </row>
    <row r="507" spans="1:3" ht="168.75" thickBot="1" x14ac:dyDescent="0.25">
      <c r="A507" s="23">
        <v>505</v>
      </c>
      <c r="B507" s="21" t="s">
        <v>290</v>
      </c>
      <c r="C507" s="24" t="s">
        <v>1888</v>
      </c>
    </row>
    <row r="508" spans="1:3" ht="168.75" thickBot="1" x14ac:dyDescent="0.25">
      <c r="A508" s="23">
        <v>506</v>
      </c>
      <c r="B508" s="21" t="s">
        <v>290</v>
      </c>
      <c r="C508" s="24" t="s">
        <v>1888</v>
      </c>
    </row>
    <row r="509" spans="1:3" ht="168.75" thickBot="1" x14ac:dyDescent="0.25">
      <c r="A509" s="23">
        <v>507</v>
      </c>
      <c r="B509" s="21" t="s">
        <v>290</v>
      </c>
      <c r="C509" s="24" t="s">
        <v>1888</v>
      </c>
    </row>
    <row r="510" spans="1:3" ht="168.75" thickBot="1" x14ac:dyDescent="0.25">
      <c r="A510" s="23">
        <v>508</v>
      </c>
      <c r="B510" s="21" t="s">
        <v>290</v>
      </c>
      <c r="C510" s="24" t="s">
        <v>1888</v>
      </c>
    </row>
    <row r="511" spans="1:3" ht="168.75" thickBot="1" x14ac:dyDescent="0.25">
      <c r="A511" s="23">
        <v>509</v>
      </c>
      <c r="B511" s="21" t="s">
        <v>290</v>
      </c>
      <c r="C511" s="24" t="s">
        <v>1888</v>
      </c>
    </row>
    <row r="512" spans="1:3" ht="168.75" thickBot="1" x14ac:dyDescent="0.25">
      <c r="A512" s="23">
        <v>510</v>
      </c>
      <c r="B512" s="21" t="s">
        <v>290</v>
      </c>
      <c r="C512" s="24" t="s">
        <v>1888</v>
      </c>
    </row>
    <row r="513" spans="1:3" ht="168.75" thickBot="1" x14ac:dyDescent="0.25">
      <c r="A513" s="23">
        <v>511</v>
      </c>
      <c r="B513" s="21" t="s">
        <v>290</v>
      </c>
      <c r="C513" s="24" t="s">
        <v>1888</v>
      </c>
    </row>
    <row r="514" spans="1:3" ht="168.75" thickBot="1" x14ac:dyDescent="0.25">
      <c r="A514" s="23">
        <v>512</v>
      </c>
      <c r="B514" s="21" t="s">
        <v>290</v>
      </c>
      <c r="C514" s="24" t="s">
        <v>1888</v>
      </c>
    </row>
    <row r="515" spans="1:3" ht="168.75" thickBot="1" x14ac:dyDescent="0.25">
      <c r="A515" s="23">
        <v>513</v>
      </c>
      <c r="B515" s="21" t="s">
        <v>290</v>
      </c>
      <c r="C515" s="24" t="s">
        <v>1888</v>
      </c>
    </row>
    <row r="516" spans="1:3" ht="168.75" thickBot="1" x14ac:dyDescent="0.25">
      <c r="A516" s="23">
        <v>514</v>
      </c>
      <c r="B516" s="21" t="s">
        <v>290</v>
      </c>
      <c r="C516" s="24" t="s">
        <v>1888</v>
      </c>
    </row>
    <row r="517" spans="1:3" ht="168.75" thickBot="1" x14ac:dyDescent="0.25">
      <c r="A517" s="23">
        <v>515</v>
      </c>
      <c r="B517" s="21" t="s">
        <v>290</v>
      </c>
      <c r="C517" s="24" t="s">
        <v>1888</v>
      </c>
    </row>
    <row r="518" spans="1:3" ht="168.75" thickBot="1" x14ac:dyDescent="0.25">
      <c r="A518" s="23">
        <v>516</v>
      </c>
      <c r="B518" s="21" t="s">
        <v>290</v>
      </c>
      <c r="C518" s="24" t="s">
        <v>1888</v>
      </c>
    </row>
    <row r="519" spans="1:3" ht="168.75" thickBot="1" x14ac:dyDescent="0.25">
      <c r="A519" s="23">
        <v>517</v>
      </c>
      <c r="B519" s="21" t="s">
        <v>290</v>
      </c>
      <c r="C519" s="24" t="s">
        <v>1888</v>
      </c>
    </row>
    <row r="520" spans="1:3" ht="168.75" thickBot="1" x14ac:dyDescent="0.25">
      <c r="A520" s="23">
        <v>518</v>
      </c>
      <c r="B520" s="21" t="s">
        <v>290</v>
      </c>
      <c r="C520" s="24" t="s">
        <v>1888</v>
      </c>
    </row>
    <row r="521" spans="1:3" ht="168.75" thickBot="1" x14ac:dyDescent="0.25">
      <c r="A521" s="23">
        <v>519</v>
      </c>
      <c r="B521" s="21" t="s">
        <v>290</v>
      </c>
      <c r="C521" s="24" t="s">
        <v>1888</v>
      </c>
    </row>
    <row r="522" spans="1:3" ht="168.75" thickBot="1" x14ac:dyDescent="0.25">
      <c r="A522" s="23">
        <v>520</v>
      </c>
      <c r="B522" s="21" t="s">
        <v>290</v>
      </c>
      <c r="C522" s="24" t="s">
        <v>1888</v>
      </c>
    </row>
    <row r="523" spans="1:3" ht="168.75" thickBot="1" x14ac:dyDescent="0.25">
      <c r="A523" s="23">
        <v>521</v>
      </c>
      <c r="B523" s="21" t="s">
        <v>290</v>
      </c>
      <c r="C523" s="24" t="s">
        <v>1888</v>
      </c>
    </row>
    <row r="524" spans="1:3" ht="168.75" thickBot="1" x14ac:dyDescent="0.25">
      <c r="A524" s="23">
        <v>522</v>
      </c>
      <c r="B524" s="21" t="s">
        <v>290</v>
      </c>
      <c r="C524" s="24" t="s">
        <v>1888</v>
      </c>
    </row>
    <row r="525" spans="1:3" ht="168.75" thickBot="1" x14ac:dyDescent="0.25">
      <c r="A525" s="23">
        <v>523</v>
      </c>
      <c r="B525" s="21" t="s">
        <v>290</v>
      </c>
      <c r="C525" s="24" t="s">
        <v>1888</v>
      </c>
    </row>
    <row r="526" spans="1:3" ht="168.75" thickBot="1" x14ac:dyDescent="0.25">
      <c r="A526" s="23">
        <v>524</v>
      </c>
      <c r="B526" s="21" t="s">
        <v>290</v>
      </c>
      <c r="C526" s="24" t="s">
        <v>1888</v>
      </c>
    </row>
    <row r="527" spans="1:3" ht="168.75" thickBot="1" x14ac:dyDescent="0.25">
      <c r="A527" s="23">
        <v>525</v>
      </c>
      <c r="B527" s="21" t="s">
        <v>290</v>
      </c>
      <c r="C527" s="24" t="s">
        <v>1888</v>
      </c>
    </row>
    <row r="528" spans="1:3" ht="168.75" thickBot="1" x14ac:dyDescent="0.25">
      <c r="A528" s="23">
        <v>526</v>
      </c>
      <c r="B528" s="21" t="s">
        <v>290</v>
      </c>
      <c r="C528" s="24" t="s">
        <v>1888</v>
      </c>
    </row>
    <row r="529" spans="1:3" ht="168.75" thickBot="1" x14ac:dyDescent="0.25">
      <c r="A529" s="23">
        <v>527</v>
      </c>
      <c r="B529" s="21" t="s">
        <v>290</v>
      </c>
      <c r="C529" s="24" t="s">
        <v>1888</v>
      </c>
    </row>
    <row r="530" spans="1:3" ht="168.75" thickBot="1" x14ac:dyDescent="0.25">
      <c r="A530" s="23">
        <v>528</v>
      </c>
      <c r="B530" s="21" t="s">
        <v>290</v>
      </c>
      <c r="C530" s="24" t="s">
        <v>1888</v>
      </c>
    </row>
    <row r="531" spans="1:3" ht="168.75" thickBot="1" x14ac:dyDescent="0.25">
      <c r="A531" s="23">
        <v>529</v>
      </c>
      <c r="B531" s="21" t="s">
        <v>290</v>
      </c>
      <c r="C531" s="24" t="s">
        <v>1888</v>
      </c>
    </row>
    <row r="532" spans="1:3" ht="168.75" thickBot="1" x14ac:dyDescent="0.25">
      <c r="A532" s="23">
        <v>530</v>
      </c>
      <c r="B532" s="21" t="s">
        <v>290</v>
      </c>
      <c r="C532" s="24" t="s">
        <v>1888</v>
      </c>
    </row>
    <row r="533" spans="1:3" ht="168.75" thickBot="1" x14ac:dyDescent="0.25">
      <c r="A533" s="23">
        <v>531</v>
      </c>
      <c r="B533" s="21" t="s">
        <v>290</v>
      </c>
      <c r="C533" s="24" t="s">
        <v>1888</v>
      </c>
    </row>
    <row r="534" spans="1:3" ht="168.75" thickBot="1" x14ac:dyDescent="0.25">
      <c r="A534" s="23">
        <v>532</v>
      </c>
      <c r="B534" s="21" t="s">
        <v>290</v>
      </c>
      <c r="C534" s="24" t="s">
        <v>1888</v>
      </c>
    </row>
    <row r="535" spans="1:3" ht="168.75" thickBot="1" x14ac:dyDescent="0.25">
      <c r="A535" s="23">
        <v>533</v>
      </c>
      <c r="B535" s="21" t="s">
        <v>290</v>
      </c>
      <c r="C535" s="24" t="s">
        <v>1888</v>
      </c>
    </row>
    <row r="536" spans="1:3" ht="168.75" thickBot="1" x14ac:dyDescent="0.25">
      <c r="A536" s="23">
        <v>534</v>
      </c>
      <c r="B536" s="21" t="s">
        <v>290</v>
      </c>
      <c r="C536" s="24" t="s">
        <v>1888</v>
      </c>
    </row>
    <row r="537" spans="1:3" ht="168.75" thickBot="1" x14ac:dyDescent="0.25">
      <c r="A537" s="23">
        <v>535</v>
      </c>
      <c r="B537" s="21" t="s">
        <v>290</v>
      </c>
      <c r="C537" s="24" t="s">
        <v>1888</v>
      </c>
    </row>
    <row r="538" spans="1:3" ht="168.75" thickBot="1" x14ac:dyDescent="0.25">
      <c r="A538" s="23">
        <v>536</v>
      </c>
      <c r="B538" s="21" t="s">
        <v>290</v>
      </c>
      <c r="C538" s="24" t="s">
        <v>1888</v>
      </c>
    </row>
    <row r="539" spans="1:3" ht="168.75" thickBot="1" x14ac:dyDescent="0.25">
      <c r="A539" s="23">
        <v>537</v>
      </c>
      <c r="B539" s="21" t="s">
        <v>290</v>
      </c>
      <c r="C539" s="24" t="s">
        <v>1888</v>
      </c>
    </row>
    <row r="540" spans="1:3" ht="168.75" thickBot="1" x14ac:dyDescent="0.25">
      <c r="A540" s="23">
        <v>538</v>
      </c>
      <c r="B540" s="21" t="s">
        <v>290</v>
      </c>
      <c r="C540" s="24" t="s">
        <v>1888</v>
      </c>
    </row>
    <row r="541" spans="1:3" ht="168.75" thickBot="1" x14ac:dyDescent="0.25">
      <c r="A541" s="23">
        <v>539</v>
      </c>
      <c r="B541" s="21" t="s">
        <v>290</v>
      </c>
      <c r="C541" s="24" t="s">
        <v>1888</v>
      </c>
    </row>
    <row r="542" spans="1:3" ht="168.75" thickBot="1" x14ac:dyDescent="0.25">
      <c r="A542" s="23">
        <v>540</v>
      </c>
      <c r="B542" s="21" t="s">
        <v>290</v>
      </c>
      <c r="C542" s="24" t="s">
        <v>1888</v>
      </c>
    </row>
    <row r="543" spans="1:3" ht="168.75" thickBot="1" x14ac:dyDescent="0.25">
      <c r="A543" s="23">
        <v>541</v>
      </c>
      <c r="B543" s="21" t="s">
        <v>290</v>
      </c>
      <c r="C543" s="24" t="s">
        <v>1888</v>
      </c>
    </row>
    <row r="544" spans="1:3" ht="168.75" thickBot="1" x14ac:dyDescent="0.25">
      <c r="A544" s="23">
        <v>542</v>
      </c>
      <c r="B544" s="21" t="s">
        <v>290</v>
      </c>
      <c r="C544" s="24" t="s">
        <v>1888</v>
      </c>
    </row>
    <row r="545" spans="1:3" ht="168.75" thickBot="1" x14ac:dyDescent="0.25">
      <c r="A545" s="23">
        <v>543</v>
      </c>
      <c r="B545" s="21" t="s">
        <v>290</v>
      </c>
      <c r="C545" s="24" t="s">
        <v>1888</v>
      </c>
    </row>
    <row r="546" spans="1:3" ht="168.75" thickBot="1" x14ac:dyDescent="0.25">
      <c r="A546" s="23">
        <v>544</v>
      </c>
      <c r="B546" s="21" t="s">
        <v>290</v>
      </c>
      <c r="C546" s="24" t="s">
        <v>1888</v>
      </c>
    </row>
    <row r="547" spans="1:3" ht="168.75" thickBot="1" x14ac:dyDescent="0.25">
      <c r="A547" s="23">
        <v>545</v>
      </c>
      <c r="B547" s="21" t="s">
        <v>290</v>
      </c>
      <c r="C547" s="24" t="s">
        <v>1888</v>
      </c>
    </row>
    <row r="548" spans="1:3" ht="168.75" thickBot="1" x14ac:dyDescent="0.25">
      <c r="A548" s="23">
        <v>546</v>
      </c>
      <c r="B548" s="21" t="s">
        <v>290</v>
      </c>
      <c r="C548" s="24" t="s">
        <v>1888</v>
      </c>
    </row>
    <row r="549" spans="1:3" ht="168.75" thickBot="1" x14ac:dyDescent="0.25">
      <c r="A549" s="23">
        <v>547</v>
      </c>
      <c r="B549" s="21" t="s">
        <v>290</v>
      </c>
      <c r="C549" s="24" t="s">
        <v>1888</v>
      </c>
    </row>
    <row r="550" spans="1:3" ht="168.75" thickBot="1" x14ac:dyDescent="0.25">
      <c r="A550" s="23">
        <v>548</v>
      </c>
      <c r="B550" s="21" t="s">
        <v>290</v>
      </c>
      <c r="C550" s="24" t="s">
        <v>1888</v>
      </c>
    </row>
    <row r="551" spans="1:3" ht="168.75" thickBot="1" x14ac:dyDescent="0.25">
      <c r="A551" s="23">
        <v>549</v>
      </c>
      <c r="B551" s="21" t="s">
        <v>290</v>
      </c>
      <c r="C551" s="24" t="s">
        <v>1888</v>
      </c>
    </row>
    <row r="552" spans="1:3" ht="168.75" thickBot="1" x14ac:dyDescent="0.25">
      <c r="A552" s="23">
        <v>550</v>
      </c>
      <c r="B552" s="21" t="s">
        <v>290</v>
      </c>
      <c r="C552" s="24" t="s">
        <v>1888</v>
      </c>
    </row>
    <row r="553" spans="1:3" ht="168.75" thickBot="1" x14ac:dyDescent="0.25">
      <c r="A553" s="23">
        <v>551</v>
      </c>
      <c r="B553" s="21" t="s">
        <v>290</v>
      </c>
      <c r="C553" s="24" t="s">
        <v>1888</v>
      </c>
    </row>
    <row r="554" spans="1:3" ht="168.75" thickBot="1" x14ac:dyDescent="0.25">
      <c r="A554" s="23">
        <v>552</v>
      </c>
      <c r="B554" s="21" t="s">
        <v>290</v>
      </c>
      <c r="C554" s="24" t="s">
        <v>1888</v>
      </c>
    </row>
    <row r="555" spans="1:3" ht="168.75" thickBot="1" x14ac:dyDescent="0.25">
      <c r="A555" s="23">
        <v>553</v>
      </c>
      <c r="B555" s="21" t="s">
        <v>290</v>
      </c>
      <c r="C555" s="24" t="s">
        <v>1888</v>
      </c>
    </row>
    <row r="556" spans="1:3" ht="168.75" thickBot="1" x14ac:dyDescent="0.25">
      <c r="A556" s="23">
        <v>554</v>
      </c>
      <c r="B556" s="21" t="s">
        <v>290</v>
      </c>
      <c r="C556" s="24" t="s">
        <v>1888</v>
      </c>
    </row>
    <row r="557" spans="1:3" ht="168.75" thickBot="1" x14ac:dyDescent="0.25">
      <c r="A557" s="23">
        <v>555</v>
      </c>
      <c r="B557" s="21" t="s">
        <v>290</v>
      </c>
      <c r="C557" s="24" t="s">
        <v>1888</v>
      </c>
    </row>
    <row r="558" spans="1:3" ht="168.75" thickBot="1" x14ac:dyDescent="0.25">
      <c r="A558" s="23">
        <v>556</v>
      </c>
      <c r="B558" s="21" t="s">
        <v>290</v>
      </c>
      <c r="C558" s="24" t="s">
        <v>1888</v>
      </c>
    </row>
    <row r="559" spans="1:3" ht="168.75" thickBot="1" x14ac:dyDescent="0.25">
      <c r="A559" s="23">
        <v>557</v>
      </c>
      <c r="B559" s="21" t="s">
        <v>290</v>
      </c>
      <c r="C559" s="24" t="s">
        <v>1888</v>
      </c>
    </row>
    <row r="560" spans="1:3" ht="168.75" thickBot="1" x14ac:dyDescent="0.25">
      <c r="A560" s="23">
        <v>558</v>
      </c>
      <c r="B560" s="21" t="s">
        <v>290</v>
      </c>
      <c r="C560" s="24" t="s">
        <v>1888</v>
      </c>
    </row>
    <row r="561" spans="1:3" ht="168.75" thickBot="1" x14ac:dyDescent="0.25">
      <c r="A561" s="23">
        <v>559</v>
      </c>
      <c r="B561" s="21" t="s">
        <v>290</v>
      </c>
      <c r="C561" s="24" t="s">
        <v>1888</v>
      </c>
    </row>
    <row r="562" spans="1:3" ht="168.75" thickBot="1" x14ac:dyDescent="0.25">
      <c r="A562" s="23">
        <v>560</v>
      </c>
      <c r="B562" s="21" t="s">
        <v>290</v>
      </c>
      <c r="C562" s="24" t="s">
        <v>1888</v>
      </c>
    </row>
    <row r="563" spans="1:3" ht="168.75" thickBot="1" x14ac:dyDescent="0.25">
      <c r="A563" s="23">
        <v>561</v>
      </c>
      <c r="B563" s="21" t="s">
        <v>290</v>
      </c>
      <c r="C563" s="24" t="s">
        <v>1888</v>
      </c>
    </row>
    <row r="564" spans="1:3" ht="168.75" thickBot="1" x14ac:dyDescent="0.25">
      <c r="A564" s="23">
        <v>562</v>
      </c>
      <c r="B564" s="21" t="s">
        <v>290</v>
      </c>
      <c r="C564" s="24" t="s">
        <v>1888</v>
      </c>
    </row>
    <row r="565" spans="1:3" ht="168.75" thickBot="1" x14ac:dyDescent="0.25">
      <c r="A565" s="23">
        <v>563</v>
      </c>
      <c r="B565" s="21" t="s">
        <v>290</v>
      </c>
      <c r="C565" s="24" t="s">
        <v>1888</v>
      </c>
    </row>
    <row r="566" spans="1:3" ht="276.75" thickBot="1" x14ac:dyDescent="0.25">
      <c r="A566" s="23">
        <v>564</v>
      </c>
      <c r="B566" s="21" t="s">
        <v>1889</v>
      </c>
      <c r="C566" s="24" t="s">
        <v>1890</v>
      </c>
    </row>
    <row r="567" spans="1:3" ht="276.75" thickBot="1" x14ac:dyDescent="0.25">
      <c r="A567" s="23">
        <v>565</v>
      </c>
      <c r="B567" s="21" t="s">
        <v>1889</v>
      </c>
      <c r="C567" s="24" t="s">
        <v>1890</v>
      </c>
    </row>
    <row r="568" spans="1:3" ht="276.75" thickBot="1" x14ac:dyDescent="0.25">
      <c r="A568" s="23">
        <v>566</v>
      </c>
      <c r="B568" s="21" t="s">
        <v>1889</v>
      </c>
      <c r="C568" s="24" t="s">
        <v>1890</v>
      </c>
    </row>
    <row r="569" spans="1:3" ht="276.75" thickBot="1" x14ac:dyDescent="0.25">
      <c r="A569" s="23">
        <v>567</v>
      </c>
      <c r="B569" s="21" t="s">
        <v>1889</v>
      </c>
      <c r="C569" s="24" t="s">
        <v>1890</v>
      </c>
    </row>
    <row r="570" spans="1:3" ht="336.75" thickBot="1" x14ac:dyDescent="0.25">
      <c r="A570" s="23">
        <v>568</v>
      </c>
      <c r="B570" s="21" t="s">
        <v>1734</v>
      </c>
      <c r="C570" s="24" t="s">
        <v>1909</v>
      </c>
    </row>
    <row r="571" spans="1:3" ht="276.75" thickBot="1" x14ac:dyDescent="0.25">
      <c r="A571" s="23">
        <v>569</v>
      </c>
      <c r="B571" s="21" t="s">
        <v>1889</v>
      </c>
      <c r="C571" s="24" t="s">
        <v>1890</v>
      </c>
    </row>
    <row r="572" spans="1:3" ht="276.75" thickBot="1" x14ac:dyDescent="0.25">
      <c r="A572" s="23">
        <v>570</v>
      </c>
      <c r="B572" s="21" t="s">
        <v>1889</v>
      </c>
      <c r="C572" s="24" t="s">
        <v>1890</v>
      </c>
    </row>
    <row r="573" spans="1:3" ht="276.75" thickBot="1" x14ac:dyDescent="0.25">
      <c r="A573" s="23">
        <v>571</v>
      </c>
      <c r="B573" s="21" t="s">
        <v>1889</v>
      </c>
      <c r="C573" s="24" t="s">
        <v>1890</v>
      </c>
    </row>
    <row r="574" spans="1:3" ht="276.75" thickBot="1" x14ac:dyDescent="0.25">
      <c r="A574" s="23">
        <v>572</v>
      </c>
      <c r="B574" s="21" t="s">
        <v>1889</v>
      </c>
      <c r="C574" s="24" t="s">
        <v>1890</v>
      </c>
    </row>
    <row r="575" spans="1:3" ht="276.75" thickBot="1" x14ac:dyDescent="0.25">
      <c r="A575" s="23">
        <v>573</v>
      </c>
      <c r="B575" s="21" t="s">
        <v>1889</v>
      </c>
      <c r="C575" s="24" t="s">
        <v>1890</v>
      </c>
    </row>
    <row r="576" spans="1:3" ht="276.75" thickBot="1" x14ac:dyDescent="0.25">
      <c r="A576" s="23">
        <v>574</v>
      </c>
      <c r="B576" s="21" t="s">
        <v>1889</v>
      </c>
      <c r="C576" s="24" t="s">
        <v>1890</v>
      </c>
    </row>
    <row r="577" spans="1:3" ht="276.75" thickBot="1" x14ac:dyDescent="0.25">
      <c r="A577" s="23">
        <v>575</v>
      </c>
      <c r="B577" s="21" t="s">
        <v>1889</v>
      </c>
      <c r="C577" s="24" t="s">
        <v>1890</v>
      </c>
    </row>
    <row r="578" spans="1:3" ht="156.75" thickBot="1" x14ac:dyDescent="0.25">
      <c r="A578" s="23">
        <v>576</v>
      </c>
      <c r="B578" s="21" t="s">
        <v>238</v>
      </c>
      <c r="C578" s="24" t="s">
        <v>1908</v>
      </c>
    </row>
    <row r="579" spans="1:3" ht="276.75" thickBot="1" x14ac:dyDescent="0.25">
      <c r="A579" s="23">
        <v>577</v>
      </c>
      <c r="B579" s="21" t="s">
        <v>1889</v>
      </c>
      <c r="C579" s="24" t="s">
        <v>1890</v>
      </c>
    </row>
    <row r="580" spans="1:3" ht="276.75" thickBot="1" x14ac:dyDescent="0.25">
      <c r="A580" s="23">
        <v>578</v>
      </c>
      <c r="B580" s="21" t="s">
        <v>1889</v>
      </c>
      <c r="C580" s="24" t="s">
        <v>1890</v>
      </c>
    </row>
    <row r="581" spans="1:3" ht="276.75" thickBot="1" x14ac:dyDescent="0.25">
      <c r="A581" s="23">
        <v>579</v>
      </c>
      <c r="B581" s="21" t="s">
        <v>1889</v>
      </c>
      <c r="C581" s="24" t="s">
        <v>1890</v>
      </c>
    </row>
    <row r="582" spans="1:3" ht="276.75" thickBot="1" x14ac:dyDescent="0.25">
      <c r="A582" s="23">
        <v>580</v>
      </c>
      <c r="B582" s="21" t="s">
        <v>1889</v>
      </c>
      <c r="C582" s="24" t="s">
        <v>1890</v>
      </c>
    </row>
    <row r="583" spans="1:3" ht="276.75" thickBot="1" x14ac:dyDescent="0.25">
      <c r="A583" s="23">
        <v>581</v>
      </c>
      <c r="B583" s="21" t="s">
        <v>1889</v>
      </c>
      <c r="C583" s="24" t="s">
        <v>1890</v>
      </c>
    </row>
    <row r="584" spans="1:3" ht="336.75" thickBot="1" x14ac:dyDescent="0.25">
      <c r="A584" s="23">
        <v>582</v>
      </c>
      <c r="B584" s="21" t="s">
        <v>1734</v>
      </c>
      <c r="C584" s="24" t="s">
        <v>1909</v>
      </c>
    </row>
    <row r="585" spans="1:3" ht="276.75" thickBot="1" x14ac:dyDescent="0.25">
      <c r="A585" s="23">
        <v>583</v>
      </c>
      <c r="B585" s="21" t="s">
        <v>1889</v>
      </c>
      <c r="C585" s="24" t="s">
        <v>1890</v>
      </c>
    </row>
    <row r="586" spans="1:3" ht="192.75" thickBot="1" x14ac:dyDescent="0.25">
      <c r="A586" s="23">
        <v>584</v>
      </c>
      <c r="B586" s="21" t="s">
        <v>1910</v>
      </c>
      <c r="C586" s="24" t="s">
        <v>1911</v>
      </c>
    </row>
    <row r="587" spans="1:3" ht="276.75" thickBot="1" x14ac:dyDescent="0.25">
      <c r="A587" s="23">
        <v>585</v>
      </c>
      <c r="B587" s="21" t="s">
        <v>1889</v>
      </c>
      <c r="C587" s="24" t="s">
        <v>1890</v>
      </c>
    </row>
    <row r="588" spans="1:3" ht="276.75" thickBot="1" x14ac:dyDescent="0.25">
      <c r="A588" s="23">
        <v>586</v>
      </c>
      <c r="B588" s="21" t="s">
        <v>1889</v>
      </c>
      <c r="C588" s="24" t="s">
        <v>1890</v>
      </c>
    </row>
    <row r="589" spans="1:3" ht="276.75" thickBot="1" x14ac:dyDescent="0.25">
      <c r="A589" s="23">
        <v>587</v>
      </c>
      <c r="B589" s="21" t="s">
        <v>1889</v>
      </c>
      <c r="C589" s="24" t="s">
        <v>1890</v>
      </c>
    </row>
    <row r="590" spans="1:3" ht="324.75" thickBot="1" x14ac:dyDescent="0.25">
      <c r="A590" s="23">
        <v>588</v>
      </c>
      <c r="B590" s="21" t="s">
        <v>195</v>
      </c>
      <c r="C590" s="24" t="s">
        <v>1912</v>
      </c>
    </row>
    <row r="591" spans="1:3" ht="276.75" thickBot="1" x14ac:dyDescent="0.25">
      <c r="A591" s="23">
        <v>589</v>
      </c>
      <c r="B591" s="21" t="s">
        <v>1889</v>
      </c>
      <c r="C591" s="24" t="s">
        <v>1890</v>
      </c>
    </row>
    <row r="592" spans="1:3" ht="276.75" thickBot="1" x14ac:dyDescent="0.25">
      <c r="A592" s="23">
        <v>590</v>
      </c>
      <c r="B592" s="21" t="s">
        <v>1889</v>
      </c>
      <c r="C592" s="24" t="s">
        <v>1890</v>
      </c>
    </row>
    <row r="593" spans="1:3" ht="276.75" thickBot="1" x14ac:dyDescent="0.25">
      <c r="A593" s="23">
        <v>591</v>
      </c>
      <c r="B593" s="21" t="s">
        <v>1889</v>
      </c>
      <c r="C593" s="24" t="s">
        <v>1890</v>
      </c>
    </row>
    <row r="594" spans="1:3" ht="276.75" thickBot="1" x14ac:dyDescent="0.25">
      <c r="A594" s="23">
        <v>592</v>
      </c>
      <c r="B594" s="21" t="s">
        <v>1889</v>
      </c>
      <c r="C594" s="24" t="s">
        <v>1890</v>
      </c>
    </row>
    <row r="595" spans="1:3" ht="276.75" thickBot="1" x14ac:dyDescent="0.25">
      <c r="A595" s="23">
        <v>593</v>
      </c>
      <c r="B595" s="21" t="s">
        <v>1889</v>
      </c>
      <c r="C595" s="24" t="s">
        <v>1890</v>
      </c>
    </row>
    <row r="596" spans="1:3" ht="276.75" thickBot="1" x14ac:dyDescent="0.25">
      <c r="A596" s="23">
        <v>594</v>
      </c>
      <c r="B596" s="21" t="s">
        <v>1889</v>
      </c>
      <c r="C596" s="24" t="s">
        <v>1890</v>
      </c>
    </row>
    <row r="597" spans="1:3" ht="276.75" thickBot="1" x14ac:dyDescent="0.25">
      <c r="A597" s="23">
        <v>595</v>
      </c>
      <c r="B597" s="21" t="s">
        <v>1889</v>
      </c>
      <c r="C597" s="24" t="s">
        <v>1890</v>
      </c>
    </row>
    <row r="598" spans="1:3" ht="276.75" thickBot="1" x14ac:dyDescent="0.25">
      <c r="A598" s="23">
        <v>596</v>
      </c>
      <c r="B598" s="21" t="s">
        <v>1889</v>
      </c>
      <c r="C598" s="24" t="s">
        <v>1890</v>
      </c>
    </row>
    <row r="599" spans="1:3" ht="276.75" thickBot="1" x14ac:dyDescent="0.25">
      <c r="A599" s="23">
        <v>597</v>
      </c>
      <c r="B599" s="21" t="s">
        <v>1889</v>
      </c>
      <c r="C599" s="24" t="s">
        <v>1890</v>
      </c>
    </row>
    <row r="600" spans="1:3" ht="276.75" thickBot="1" x14ac:dyDescent="0.25">
      <c r="A600" s="23">
        <v>598</v>
      </c>
      <c r="B600" s="21" t="s">
        <v>1889</v>
      </c>
      <c r="C600" s="24" t="s">
        <v>1890</v>
      </c>
    </row>
    <row r="601" spans="1:3" ht="276.75" thickBot="1" x14ac:dyDescent="0.25">
      <c r="A601" s="23">
        <v>599</v>
      </c>
      <c r="B601" s="21" t="s">
        <v>1889</v>
      </c>
      <c r="C601" s="24" t="s">
        <v>1890</v>
      </c>
    </row>
    <row r="602" spans="1:3" ht="276.75" thickBot="1" x14ac:dyDescent="0.25">
      <c r="A602" s="23">
        <v>600</v>
      </c>
      <c r="B602" s="21" t="s">
        <v>1889</v>
      </c>
      <c r="C602" s="24" t="s">
        <v>1890</v>
      </c>
    </row>
    <row r="603" spans="1:3" ht="276.75" thickBot="1" x14ac:dyDescent="0.25">
      <c r="A603" s="23">
        <v>601</v>
      </c>
      <c r="B603" s="21" t="s">
        <v>1889</v>
      </c>
      <c r="C603" s="24" t="s">
        <v>1890</v>
      </c>
    </row>
    <row r="604" spans="1:3" ht="240.75" thickBot="1" x14ac:dyDescent="0.25">
      <c r="A604" s="23">
        <v>602</v>
      </c>
      <c r="B604" s="21" t="s">
        <v>1736</v>
      </c>
      <c r="C604" s="24" t="s">
        <v>1737</v>
      </c>
    </row>
    <row r="605" spans="1:3" ht="276.75" thickBot="1" x14ac:dyDescent="0.25">
      <c r="A605" s="23">
        <v>603</v>
      </c>
      <c r="B605" s="21" t="s">
        <v>1889</v>
      </c>
      <c r="C605" s="24" t="s">
        <v>1890</v>
      </c>
    </row>
    <row r="606" spans="1:3" ht="276.75" thickBot="1" x14ac:dyDescent="0.25">
      <c r="A606" s="23">
        <v>604</v>
      </c>
      <c r="B606" s="21" t="s">
        <v>1889</v>
      </c>
      <c r="C606" s="24" t="s">
        <v>1890</v>
      </c>
    </row>
    <row r="607" spans="1:3" ht="276.75" thickBot="1" x14ac:dyDescent="0.25">
      <c r="A607" s="23">
        <v>605</v>
      </c>
      <c r="B607" s="21" t="s">
        <v>1889</v>
      </c>
      <c r="C607" s="24" t="s">
        <v>1890</v>
      </c>
    </row>
    <row r="608" spans="1:3" ht="276.75" thickBot="1" x14ac:dyDescent="0.25">
      <c r="A608" s="23">
        <v>606</v>
      </c>
      <c r="B608" s="21" t="s">
        <v>1889</v>
      </c>
      <c r="C608" s="24" t="s">
        <v>1890</v>
      </c>
    </row>
    <row r="609" spans="1:3" ht="276.75" thickBot="1" x14ac:dyDescent="0.25">
      <c r="A609" s="23">
        <v>607</v>
      </c>
      <c r="B609" s="21" t="s">
        <v>1889</v>
      </c>
      <c r="C609" s="24" t="s">
        <v>1890</v>
      </c>
    </row>
    <row r="610" spans="1:3" ht="276.75" thickBot="1" x14ac:dyDescent="0.25">
      <c r="A610" s="23">
        <v>608</v>
      </c>
      <c r="B610" s="21" t="s">
        <v>1889</v>
      </c>
      <c r="C610" s="24" t="s">
        <v>1890</v>
      </c>
    </row>
    <row r="611" spans="1:3" ht="276.75" thickBot="1" x14ac:dyDescent="0.25">
      <c r="A611" s="23">
        <v>609</v>
      </c>
      <c r="B611" s="21" t="s">
        <v>1889</v>
      </c>
      <c r="C611" s="24" t="s">
        <v>1890</v>
      </c>
    </row>
    <row r="612" spans="1:3" ht="276.75" thickBot="1" x14ac:dyDescent="0.25">
      <c r="A612" s="23">
        <v>610</v>
      </c>
      <c r="B612" s="21" t="s">
        <v>1889</v>
      </c>
      <c r="C612" s="24" t="s">
        <v>1890</v>
      </c>
    </row>
    <row r="613" spans="1:3" ht="276.75" thickBot="1" x14ac:dyDescent="0.25">
      <c r="A613" s="23">
        <v>611</v>
      </c>
      <c r="B613" s="21" t="s">
        <v>1889</v>
      </c>
      <c r="C613" s="24" t="s">
        <v>1890</v>
      </c>
    </row>
    <row r="614" spans="1:3" ht="288.75" thickBot="1" x14ac:dyDescent="0.25">
      <c r="A614" s="23">
        <v>612</v>
      </c>
      <c r="B614" s="21" t="s">
        <v>1913</v>
      </c>
      <c r="C614" s="24" t="s">
        <v>1914</v>
      </c>
    </row>
    <row r="615" spans="1:3" ht="276.75" thickBot="1" x14ac:dyDescent="0.25">
      <c r="A615" s="23">
        <v>613</v>
      </c>
      <c r="B615" s="21" t="s">
        <v>1889</v>
      </c>
      <c r="C615" s="24" t="s">
        <v>1890</v>
      </c>
    </row>
    <row r="616" spans="1:3" ht="276.75" thickBot="1" x14ac:dyDescent="0.25">
      <c r="A616" s="23">
        <v>614</v>
      </c>
      <c r="B616" s="21" t="s">
        <v>1889</v>
      </c>
      <c r="C616" s="24" t="s">
        <v>1890</v>
      </c>
    </row>
    <row r="617" spans="1:3" ht="276.75" thickBot="1" x14ac:dyDescent="0.25">
      <c r="A617" s="23">
        <v>615</v>
      </c>
      <c r="B617" s="21" t="s">
        <v>1889</v>
      </c>
      <c r="C617" s="24" t="s">
        <v>1890</v>
      </c>
    </row>
    <row r="618" spans="1:3" ht="300.75" thickBot="1" x14ac:dyDescent="0.25">
      <c r="A618" s="23">
        <v>616</v>
      </c>
      <c r="B618" s="21" t="s">
        <v>1915</v>
      </c>
      <c r="C618" s="24" t="s">
        <v>1916</v>
      </c>
    </row>
    <row r="619" spans="1:3" ht="300.75" thickBot="1" x14ac:dyDescent="0.25">
      <c r="A619" s="23">
        <v>617</v>
      </c>
      <c r="B619" s="21" t="s">
        <v>1915</v>
      </c>
      <c r="C619" s="24" t="s">
        <v>1916</v>
      </c>
    </row>
    <row r="620" spans="1:3" ht="276.75" thickBot="1" x14ac:dyDescent="0.25">
      <c r="A620" s="23">
        <v>618</v>
      </c>
      <c r="B620" s="21" t="s">
        <v>1889</v>
      </c>
      <c r="C620" s="24" t="s">
        <v>1890</v>
      </c>
    </row>
    <row r="621" spans="1:3" ht="276.75" thickBot="1" x14ac:dyDescent="0.25">
      <c r="A621" s="23">
        <v>619</v>
      </c>
      <c r="B621" s="21" t="s">
        <v>1889</v>
      </c>
      <c r="C621" s="24" t="s">
        <v>1890</v>
      </c>
    </row>
    <row r="622" spans="1:3" ht="276.75" thickBot="1" x14ac:dyDescent="0.25">
      <c r="A622" s="23">
        <v>620</v>
      </c>
      <c r="B622" s="21" t="s">
        <v>1889</v>
      </c>
      <c r="C622" s="24" t="s">
        <v>1890</v>
      </c>
    </row>
    <row r="623" spans="1:3" ht="276.75" thickBot="1" x14ac:dyDescent="0.25">
      <c r="A623" s="23">
        <v>621</v>
      </c>
      <c r="B623" s="21" t="s">
        <v>1889</v>
      </c>
      <c r="C623" s="24" t="s">
        <v>1890</v>
      </c>
    </row>
    <row r="624" spans="1:3" ht="276.75" thickBot="1" x14ac:dyDescent="0.25">
      <c r="A624" s="23">
        <v>622</v>
      </c>
      <c r="B624" s="21" t="s">
        <v>1889</v>
      </c>
      <c r="C624" s="24" t="s">
        <v>1890</v>
      </c>
    </row>
    <row r="625" spans="1:3" ht="276.75" thickBot="1" x14ac:dyDescent="0.25">
      <c r="A625" s="23">
        <v>623</v>
      </c>
      <c r="B625" s="21" t="s">
        <v>1889</v>
      </c>
      <c r="C625" s="24" t="s">
        <v>1890</v>
      </c>
    </row>
    <row r="626" spans="1:3" ht="276.75" thickBot="1" x14ac:dyDescent="0.25">
      <c r="A626" s="23">
        <v>624</v>
      </c>
      <c r="B626" s="21" t="s">
        <v>1889</v>
      </c>
      <c r="C626" s="24" t="s">
        <v>1890</v>
      </c>
    </row>
    <row r="627" spans="1:3" ht="276.75" thickBot="1" x14ac:dyDescent="0.25">
      <c r="A627" s="23">
        <v>625</v>
      </c>
      <c r="B627" s="21" t="s">
        <v>1889</v>
      </c>
      <c r="C627" s="24" t="s">
        <v>1890</v>
      </c>
    </row>
    <row r="628" spans="1:3" ht="276.75" thickBot="1" x14ac:dyDescent="0.25">
      <c r="A628" s="23">
        <v>626</v>
      </c>
      <c r="B628" s="21" t="s">
        <v>1889</v>
      </c>
      <c r="C628" s="24" t="s">
        <v>1890</v>
      </c>
    </row>
    <row r="629" spans="1:3" ht="276.75" thickBot="1" x14ac:dyDescent="0.25">
      <c r="A629" s="23">
        <v>627</v>
      </c>
      <c r="B629" s="21" t="s">
        <v>1889</v>
      </c>
      <c r="C629" s="24" t="s">
        <v>1890</v>
      </c>
    </row>
    <row r="630" spans="1:3" ht="276.75" thickBot="1" x14ac:dyDescent="0.25">
      <c r="A630" s="23">
        <v>628</v>
      </c>
      <c r="B630" s="21" t="s">
        <v>1889</v>
      </c>
      <c r="C630" s="24" t="s">
        <v>1890</v>
      </c>
    </row>
    <row r="631" spans="1:3" ht="276.75" thickBot="1" x14ac:dyDescent="0.25">
      <c r="A631" s="23">
        <v>629</v>
      </c>
      <c r="B631" s="21" t="s">
        <v>1889</v>
      </c>
      <c r="C631" s="24" t="s">
        <v>1890</v>
      </c>
    </row>
    <row r="632" spans="1:3" ht="276.75" thickBot="1" x14ac:dyDescent="0.25">
      <c r="A632" s="23">
        <v>630</v>
      </c>
      <c r="B632" s="21" t="s">
        <v>1889</v>
      </c>
      <c r="C632" s="24" t="s">
        <v>1890</v>
      </c>
    </row>
    <row r="633" spans="1:3" ht="360.75" thickBot="1" x14ac:dyDescent="0.25">
      <c r="A633" s="23">
        <v>631</v>
      </c>
      <c r="B633" s="21" t="s">
        <v>111</v>
      </c>
      <c r="C633" s="24" t="s">
        <v>1917</v>
      </c>
    </row>
    <row r="634" spans="1:3" ht="168.75" thickBot="1" x14ac:dyDescent="0.25">
      <c r="A634" s="23">
        <v>632</v>
      </c>
      <c r="B634" s="21" t="s">
        <v>290</v>
      </c>
      <c r="C634" s="24" t="s">
        <v>1888</v>
      </c>
    </row>
    <row r="635" spans="1:3" ht="360.75" thickBot="1" x14ac:dyDescent="0.25">
      <c r="A635" s="23">
        <v>633</v>
      </c>
      <c r="B635" s="21" t="s">
        <v>1918</v>
      </c>
      <c r="C635" s="24" t="s">
        <v>1919</v>
      </c>
    </row>
    <row r="636" spans="1:3" ht="360.75" thickBot="1" x14ac:dyDescent="0.25">
      <c r="A636" s="23">
        <v>634</v>
      </c>
      <c r="B636" s="21" t="s">
        <v>1918</v>
      </c>
      <c r="C636" s="24" t="s">
        <v>1919</v>
      </c>
    </row>
    <row r="637" spans="1:3" ht="168.75" thickBot="1" x14ac:dyDescent="0.25">
      <c r="A637" s="23">
        <v>635</v>
      </c>
      <c r="B637" s="21" t="s">
        <v>290</v>
      </c>
      <c r="C637" s="24" t="s">
        <v>1888</v>
      </c>
    </row>
    <row r="638" spans="1:3" ht="312.75" thickBot="1" x14ac:dyDescent="0.25">
      <c r="A638" s="23">
        <v>636</v>
      </c>
      <c r="B638" s="21" t="s">
        <v>1499</v>
      </c>
      <c r="C638" s="24" t="s">
        <v>1500</v>
      </c>
    </row>
    <row r="639" spans="1:3" ht="312.75" thickBot="1" x14ac:dyDescent="0.25">
      <c r="A639" s="23">
        <v>637</v>
      </c>
      <c r="B639" s="21" t="s">
        <v>1499</v>
      </c>
      <c r="C639" s="24" t="s">
        <v>1500</v>
      </c>
    </row>
    <row r="640" spans="1:3" ht="312.75" thickBot="1" x14ac:dyDescent="0.25">
      <c r="A640" s="23">
        <v>638</v>
      </c>
      <c r="B640" s="21" t="s">
        <v>1499</v>
      </c>
      <c r="C640" s="24" t="s">
        <v>1500</v>
      </c>
    </row>
    <row r="641" spans="1:3" ht="312.75" thickBot="1" x14ac:dyDescent="0.25">
      <c r="A641" s="23">
        <v>639</v>
      </c>
      <c r="B641" s="21" t="s">
        <v>1499</v>
      </c>
      <c r="C641" s="24" t="s">
        <v>1500</v>
      </c>
    </row>
    <row r="642" spans="1:3" ht="168.75" thickBot="1" x14ac:dyDescent="0.25">
      <c r="A642" s="23">
        <v>640</v>
      </c>
      <c r="B642" s="21" t="s">
        <v>290</v>
      </c>
      <c r="C642" s="24" t="s">
        <v>1888</v>
      </c>
    </row>
    <row r="643" spans="1:3" ht="168.75" thickBot="1" x14ac:dyDescent="0.25">
      <c r="A643" s="23">
        <v>641</v>
      </c>
      <c r="B643" s="21" t="s">
        <v>290</v>
      </c>
      <c r="C643" s="24" t="s">
        <v>1888</v>
      </c>
    </row>
    <row r="644" spans="1:3" ht="168.75" thickBot="1" x14ac:dyDescent="0.25">
      <c r="A644" s="23">
        <v>642</v>
      </c>
      <c r="B644" s="21" t="s">
        <v>290</v>
      </c>
      <c r="C644" s="24" t="s">
        <v>1888</v>
      </c>
    </row>
    <row r="645" spans="1:3" ht="168.75" thickBot="1" x14ac:dyDescent="0.25">
      <c r="A645" s="23">
        <v>643</v>
      </c>
      <c r="B645" s="21" t="s">
        <v>290</v>
      </c>
      <c r="C645" s="24" t="s">
        <v>1888</v>
      </c>
    </row>
    <row r="646" spans="1:3" ht="168.75" thickBot="1" x14ac:dyDescent="0.25">
      <c r="A646" s="23">
        <v>644</v>
      </c>
      <c r="B646" s="21" t="s">
        <v>290</v>
      </c>
      <c r="C646" s="24" t="s">
        <v>1888</v>
      </c>
    </row>
    <row r="647" spans="1:3" ht="168.75" thickBot="1" x14ac:dyDescent="0.25">
      <c r="A647" s="23">
        <v>645</v>
      </c>
      <c r="B647" s="21" t="s">
        <v>290</v>
      </c>
      <c r="C647" s="24" t="s">
        <v>1888</v>
      </c>
    </row>
    <row r="648" spans="1:3" ht="168.75" thickBot="1" x14ac:dyDescent="0.25">
      <c r="A648" s="23">
        <v>646</v>
      </c>
      <c r="B648" s="21" t="s">
        <v>290</v>
      </c>
      <c r="C648" s="24" t="s">
        <v>1888</v>
      </c>
    </row>
    <row r="649" spans="1:3" ht="168.75" thickBot="1" x14ac:dyDescent="0.25">
      <c r="A649" s="23">
        <v>647</v>
      </c>
      <c r="B649" s="21" t="s">
        <v>290</v>
      </c>
      <c r="C649" s="24" t="s">
        <v>1888</v>
      </c>
    </row>
    <row r="650" spans="1:3" ht="168.75" thickBot="1" x14ac:dyDescent="0.25">
      <c r="A650" s="23">
        <v>648</v>
      </c>
      <c r="B650" s="21" t="s">
        <v>290</v>
      </c>
      <c r="C650" s="24" t="s">
        <v>1888</v>
      </c>
    </row>
    <row r="651" spans="1:3" ht="168.75" thickBot="1" x14ac:dyDescent="0.25">
      <c r="A651" s="23">
        <v>649</v>
      </c>
      <c r="B651" s="21" t="s">
        <v>290</v>
      </c>
      <c r="C651" s="24" t="s">
        <v>1888</v>
      </c>
    </row>
    <row r="652" spans="1:3" ht="168.75" thickBot="1" x14ac:dyDescent="0.25">
      <c r="A652" s="23">
        <v>650</v>
      </c>
      <c r="B652" s="21" t="s">
        <v>290</v>
      </c>
      <c r="C652" s="24" t="s">
        <v>1888</v>
      </c>
    </row>
    <row r="653" spans="1:3" ht="168.75" thickBot="1" x14ac:dyDescent="0.25">
      <c r="A653" s="23">
        <v>651</v>
      </c>
      <c r="B653" s="21" t="s">
        <v>290</v>
      </c>
      <c r="C653" s="24" t="s">
        <v>1888</v>
      </c>
    </row>
    <row r="654" spans="1:3" ht="168.75" thickBot="1" x14ac:dyDescent="0.25">
      <c r="A654" s="23">
        <v>652</v>
      </c>
      <c r="B654" s="21" t="s">
        <v>290</v>
      </c>
      <c r="C654" s="24" t="s">
        <v>1888</v>
      </c>
    </row>
    <row r="655" spans="1:3" ht="168.75" thickBot="1" x14ac:dyDescent="0.25">
      <c r="A655" s="23">
        <v>653</v>
      </c>
      <c r="B655" s="21" t="s">
        <v>290</v>
      </c>
      <c r="C655" s="24" t="s">
        <v>1888</v>
      </c>
    </row>
    <row r="656" spans="1:3" ht="168.75" thickBot="1" x14ac:dyDescent="0.25">
      <c r="A656" s="23">
        <v>654</v>
      </c>
      <c r="B656" s="21" t="s">
        <v>290</v>
      </c>
      <c r="C656" s="24" t="s">
        <v>1888</v>
      </c>
    </row>
    <row r="657" spans="1:3" ht="168.75" thickBot="1" x14ac:dyDescent="0.25">
      <c r="A657" s="23">
        <v>655</v>
      </c>
      <c r="B657" s="21" t="s">
        <v>290</v>
      </c>
      <c r="C657" s="24" t="s">
        <v>1888</v>
      </c>
    </row>
    <row r="658" spans="1:3" ht="168.75" thickBot="1" x14ac:dyDescent="0.25">
      <c r="A658" s="23">
        <v>656</v>
      </c>
      <c r="B658" s="21" t="s">
        <v>290</v>
      </c>
      <c r="C658" s="24" t="s">
        <v>1888</v>
      </c>
    </row>
    <row r="659" spans="1:3" ht="168.75" thickBot="1" x14ac:dyDescent="0.25">
      <c r="A659" s="23">
        <v>657</v>
      </c>
      <c r="B659" s="21" t="s">
        <v>290</v>
      </c>
      <c r="C659" s="24" t="s">
        <v>1888</v>
      </c>
    </row>
    <row r="660" spans="1:3" ht="312.75" thickBot="1" x14ac:dyDescent="0.25">
      <c r="A660" s="23">
        <v>658</v>
      </c>
      <c r="B660" s="21" t="s">
        <v>1499</v>
      </c>
      <c r="C660" s="24" t="s">
        <v>1500</v>
      </c>
    </row>
    <row r="661" spans="1:3" ht="312.75" thickBot="1" x14ac:dyDescent="0.25">
      <c r="A661" s="23">
        <v>659</v>
      </c>
      <c r="B661" s="21" t="s">
        <v>1499</v>
      </c>
      <c r="C661" s="24" t="s">
        <v>1500</v>
      </c>
    </row>
    <row r="662" spans="1:3" ht="312.75" thickBot="1" x14ac:dyDescent="0.25">
      <c r="A662" s="23">
        <v>660</v>
      </c>
      <c r="B662" s="21" t="s">
        <v>1499</v>
      </c>
      <c r="C662" s="24" t="s">
        <v>1500</v>
      </c>
    </row>
    <row r="663" spans="1:3" ht="312.75" thickBot="1" x14ac:dyDescent="0.25">
      <c r="A663" s="23">
        <v>661</v>
      </c>
      <c r="B663" s="21" t="s">
        <v>1499</v>
      </c>
      <c r="C663" s="24" t="s">
        <v>1500</v>
      </c>
    </row>
    <row r="664" spans="1:3" ht="168.75" thickBot="1" x14ac:dyDescent="0.25">
      <c r="A664" s="23">
        <v>662</v>
      </c>
      <c r="B664" s="21" t="s">
        <v>290</v>
      </c>
      <c r="C664" s="24" t="s">
        <v>1888</v>
      </c>
    </row>
    <row r="665" spans="1:3" ht="168.75" thickBot="1" x14ac:dyDescent="0.25">
      <c r="A665" s="23">
        <v>663</v>
      </c>
      <c r="B665" s="21" t="s">
        <v>290</v>
      </c>
      <c r="C665" s="24" t="s">
        <v>1888</v>
      </c>
    </row>
    <row r="666" spans="1:3" ht="168.75" thickBot="1" x14ac:dyDescent="0.25">
      <c r="A666" s="23">
        <v>664</v>
      </c>
      <c r="B666" s="21" t="s">
        <v>290</v>
      </c>
      <c r="C666" s="24" t="s">
        <v>1888</v>
      </c>
    </row>
    <row r="667" spans="1:3" ht="168.75" thickBot="1" x14ac:dyDescent="0.25">
      <c r="A667" s="23">
        <v>665</v>
      </c>
      <c r="B667" s="21" t="s">
        <v>290</v>
      </c>
      <c r="C667" s="24" t="s">
        <v>1888</v>
      </c>
    </row>
    <row r="668" spans="1:3" ht="168.75" thickBot="1" x14ac:dyDescent="0.25">
      <c r="A668" s="23">
        <v>666</v>
      </c>
      <c r="B668" s="21" t="s">
        <v>290</v>
      </c>
      <c r="C668" s="24" t="s">
        <v>1888</v>
      </c>
    </row>
    <row r="669" spans="1:3" ht="168.75" thickBot="1" x14ac:dyDescent="0.25">
      <c r="A669" s="23">
        <v>667</v>
      </c>
      <c r="B669" s="21" t="s">
        <v>290</v>
      </c>
      <c r="C669" s="24" t="s">
        <v>1888</v>
      </c>
    </row>
    <row r="670" spans="1:3" ht="168.75" thickBot="1" x14ac:dyDescent="0.25">
      <c r="A670" s="23">
        <v>668</v>
      </c>
      <c r="B670" s="21" t="s">
        <v>290</v>
      </c>
      <c r="C670" s="24" t="s">
        <v>1888</v>
      </c>
    </row>
    <row r="671" spans="1:3" ht="168.75" thickBot="1" x14ac:dyDescent="0.25">
      <c r="A671" s="23">
        <v>669</v>
      </c>
      <c r="B671" s="21" t="s">
        <v>290</v>
      </c>
      <c r="C671" s="24" t="s">
        <v>1888</v>
      </c>
    </row>
    <row r="672" spans="1:3" ht="168.75" thickBot="1" x14ac:dyDescent="0.25">
      <c r="A672" s="23">
        <v>670</v>
      </c>
      <c r="B672" s="21" t="s">
        <v>290</v>
      </c>
      <c r="C672" s="24" t="s">
        <v>1888</v>
      </c>
    </row>
    <row r="673" spans="1:3" ht="168.75" thickBot="1" x14ac:dyDescent="0.25">
      <c r="A673" s="23">
        <v>671</v>
      </c>
      <c r="B673" s="21" t="s">
        <v>290</v>
      </c>
      <c r="C673" s="24" t="s">
        <v>1888</v>
      </c>
    </row>
    <row r="674" spans="1:3" ht="168.75" thickBot="1" x14ac:dyDescent="0.25">
      <c r="A674" s="23">
        <v>672</v>
      </c>
      <c r="B674" s="21" t="s">
        <v>290</v>
      </c>
      <c r="C674" s="24" t="s">
        <v>1888</v>
      </c>
    </row>
    <row r="675" spans="1:3" ht="168.75" thickBot="1" x14ac:dyDescent="0.25">
      <c r="A675" s="23">
        <v>673</v>
      </c>
      <c r="B675" s="21" t="s">
        <v>290</v>
      </c>
      <c r="C675" s="24" t="s">
        <v>1888</v>
      </c>
    </row>
    <row r="676" spans="1:3" ht="168.75" thickBot="1" x14ac:dyDescent="0.25">
      <c r="A676" s="23">
        <v>674</v>
      </c>
      <c r="B676" s="21" t="s">
        <v>290</v>
      </c>
      <c r="C676" s="24" t="s">
        <v>1888</v>
      </c>
    </row>
    <row r="677" spans="1:3" ht="168.75" thickBot="1" x14ac:dyDescent="0.25">
      <c r="A677" s="23">
        <v>675</v>
      </c>
      <c r="B677" s="21" t="s">
        <v>290</v>
      </c>
      <c r="C677" s="24" t="s">
        <v>1888</v>
      </c>
    </row>
    <row r="678" spans="1:3" ht="168.75" thickBot="1" x14ac:dyDescent="0.25">
      <c r="A678" s="23">
        <v>676</v>
      </c>
      <c r="B678" s="21" t="s">
        <v>290</v>
      </c>
      <c r="C678" s="24" t="s">
        <v>1888</v>
      </c>
    </row>
    <row r="679" spans="1:3" ht="312.75" thickBot="1" x14ac:dyDescent="0.25">
      <c r="A679" s="23">
        <v>677</v>
      </c>
      <c r="B679" s="21" t="s">
        <v>1610</v>
      </c>
      <c r="C679" s="24" t="s">
        <v>1611</v>
      </c>
    </row>
    <row r="680" spans="1:3" ht="312.75" thickBot="1" x14ac:dyDescent="0.25">
      <c r="A680" s="23">
        <v>678</v>
      </c>
      <c r="B680" s="21" t="s">
        <v>1610</v>
      </c>
      <c r="C680" s="24" t="s">
        <v>1611</v>
      </c>
    </row>
    <row r="681" spans="1:3" ht="312.75" thickBot="1" x14ac:dyDescent="0.25">
      <c r="A681" s="23">
        <v>679</v>
      </c>
      <c r="B681" s="21" t="s">
        <v>1610</v>
      </c>
      <c r="C681" s="24" t="s">
        <v>1611</v>
      </c>
    </row>
    <row r="682" spans="1:3" ht="312.75" thickBot="1" x14ac:dyDescent="0.25">
      <c r="A682" s="23">
        <v>680</v>
      </c>
      <c r="B682" s="21" t="s">
        <v>1610</v>
      </c>
      <c r="C682" s="24" t="s">
        <v>1611</v>
      </c>
    </row>
    <row r="683" spans="1:3" ht="312.75" thickBot="1" x14ac:dyDescent="0.25">
      <c r="A683" s="23">
        <v>681</v>
      </c>
      <c r="B683" s="21" t="s">
        <v>1610</v>
      </c>
      <c r="C683" s="24" t="s">
        <v>1611</v>
      </c>
    </row>
    <row r="684" spans="1:3" ht="312.75" thickBot="1" x14ac:dyDescent="0.25">
      <c r="A684" s="23">
        <v>682</v>
      </c>
      <c r="B684" s="21" t="s">
        <v>1610</v>
      </c>
      <c r="C684" s="24" t="s">
        <v>1611</v>
      </c>
    </row>
    <row r="685" spans="1:3" ht="312.75" thickBot="1" x14ac:dyDescent="0.25">
      <c r="A685" s="23">
        <v>683</v>
      </c>
      <c r="B685" s="21" t="s">
        <v>1610</v>
      </c>
      <c r="C685" s="24" t="s">
        <v>1611</v>
      </c>
    </row>
    <row r="686" spans="1:3" ht="312.75" thickBot="1" x14ac:dyDescent="0.25">
      <c r="A686" s="23">
        <v>684</v>
      </c>
      <c r="B686" s="21" t="s">
        <v>1610</v>
      </c>
      <c r="C686" s="24" t="s">
        <v>1611</v>
      </c>
    </row>
    <row r="687" spans="1:3" ht="312.75" thickBot="1" x14ac:dyDescent="0.25">
      <c r="A687" s="23">
        <v>685</v>
      </c>
      <c r="B687" s="21" t="s">
        <v>1610</v>
      </c>
      <c r="C687" s="24" t="s">
        <v>1611</v>
      </c>
    </row>
    <row r="688" spans="1:3" ht="312.75" thickBot="1" x14ac:dyDescent="0.25">
      <c r="A688" s="23">
        <v>686</v>
      </c>
      <c r="B688" s="21" t="s">
        <v>1610</v>
      </c>
      <c r="C688" s="24" t="s">
        <v>1611</v>
      </c>
    </row>
    <row r="689" spans="1:3" ht="312.75" thickBot="1" x14ac:dyDescent="0.25">
      <c r="A689" s="23">
        <v>687</v>
      </c>
      <c r="B689" s="21" t="s">
        <v>1610</v>
      </c>
      <c r="C689" s="24" t="s">
        <v>1611</v>
      </c>
    </row>
    <row r="690" spans="1:3" ht="312.75" thickBot="1" x14ac:dyDescent="0.25">
      <c r="A690" s="23">
        <v>688</v>
      </c>
      <c r="B690" s="21" t="s">
        <v>1610</v>
      </c>
      <c r="C690" s="24" t="s">
        <v>1611</v>
      </c>
    </row>
    <row r="691" spans="1:3" ht="312.75" thickBot="1" x14ac:dyDescent="0.25">
      <c r="A691" s="23">
        <v>689</v>
      </c>
      <c r="B691" s="21" t="s">
        <v>1610</v>
      </c>
      <c r="C691" s="24" t="s">
        <v>1611</v>
      </c>
    </row>
    <row r="692" spans="1:3" ht="312.75" thickBot="1" x14ac:dyDescent="0.25">
      <c r="A692" s="23">
        <v>690</v>
      </c>
      <c r="B692" s="21" t="s">
        <v>1610</v>
      </c>
      <c r="C692" s="24" t="s">
        <v>1611</v>
      </c>
    </row>
    <row r="693" spans="1:3" ht="312.75" thickBot="1" x14ac:dyDescent="0.25">
      <c r="A693" s="23">
        <v>691</v>
      </c>
      <c r="B693" s="21" t="s">
        <v>1610</v>
      </c>
      <c r="C693" s="24" t="s">
        <v>1611</v>
      </c>
    </row>
    <row r="694" spans="1:3" ht="312.75" thickBot="1" x14ac:dyDescent="0.25">
      <c r="A694" s="23">
        <v>692</v>
      </c>
      <c r="B694" s="21" t="s">
        <v>1610</v>
      </c>
      <c r="C694" s="24" t="s">
        <v>1611</v>
      </c>
    </row>
    <row r="695" spans="1:3" ht="312.75" thickBot="1" x14ac:dyDescent="0.25">
      <c r="A695" s="23">
        <v>693</v>
      </c>
      <c r="B695" s="21" t="s">
        <v>1610</v>
      </c>
      <c r="C695" s="24" t="s">
        <v>1611</v>
      </c>
    </row>
    <row r="696" spans="1:3" ht="312.75" thickBot="1" x14ac:dyDescent="0.25">
      <c r="A696" s="23">
        <v>694</v>
      </c>
      <c r="B696" s="21" t="s">
        <v>1610</v>
      </c>
      <c r="C696" s="24" t="s">
        <v>1611</v>
      </c>
    </row>
    <row r="697" spans="1:3" ht="312.75" thickBot="1" x14ac:dyDescent="0.25">
      <c r="A697" s="23">
        <v>695</v>
      </c>
      <c r="B697" s="21" t="s">
        <v>1610</v>
      </c>
      <c r="C697" s="24" t="s">
        <v>1611</v>
      </c>
    </row>
    <row r="698" spans="1:3" ht="312.75" thickBot="1" x14ac:dyDescent="0.25">
      <c r="A698" s="23">
        <v>696</v>
      </c>
      <c r="B698" s="21" t="s">
        <v>1610</v>
      </c>
      <c r="C698" s="24" t="s">
        <v>1611</v>
      </c>
    </row>
    <row r="699" spans="1:3" ht="312.75" thickBot="1" x14ac:dyDescent="0.25">
      <c r="A699" s="23">
        <v>697</v>
      </c>
      <c r="B699" s="21" t="s">
        <v>1610</v>
      </c>
      <c r="C699" s="24" t="s">
        <v>1611</v>
      </c>
    </row>
    <row r="700" spans="1:3" ht="312.75" thickBot="1" x14ac:dyDescent="0.25">
      <c r="A700" s="23">
        <v>698</v>
      </c>
      <c r="B700" s="21" t="s">
        <v>1610</v>
      </c>
      <c r="C700" s="24" t="s">
        <v>1611</v>
      </c>
    </row>
    <row r="701" spans="1:3" ht="312.75" thickBot="1" x14ac:dyDescent="0.25">
      <c r="A701" s="23">
        <v>699</v>
      </c>
      <c r="B701" s="21" t="s">
        <v>1610</v>
      </c>
      <c r="C701" s="24" t="s">
        <v>1611</v>
      </c>
    </row>
    <row r="702" spans="1:3" ht="312.75" thickBot="1" x14ac:dyDescent="0.25">
      <c r="A702" s="23">
        <v>700</v>
      </c>
      <c r="B702" s="21" t="s">
        <v>1610</v>
      </c>
      <c r="C702" s="24" t="s">
        <v>1611</v>
      </c>
    </row>
    <row r="703" spans="1:3" ht="168.75" thickBot="1" x14ac:dyDescent="0.25">
      <c r="A703" s="23">
        <v>701</v>
      </c>
      <c r="B703" s="21" t="s">
        <v>290</v>
      </c>
      <c r="C703" s="24" t="s">
        <v>1888</v>
      </c>
    </row>
    <row r="704" spans="1:3" ht="168.75" thickBot="1" x14ac:dyDescent="0.25">
      <c r="A704" s="23">
        <v>702</v>
      </c>
      <c r="B704" s="21" t="s">
        <v>290</v>
      </c>
      <c r="C704" s="24" t="s">
        <v>1888</v>
      </c>
    </row>
    <row r="705" spans="1:3" ht="168.75" thickBot="1" x14ac:dyDescent="0.25">
      <c r="A705" s="23">
        <v>703</v>
      </c>
      <c r="B705" s="21" t="s">
        <v>290</v>
      </c>
      <c r="C705" s="24" t="s">
        <v>1888</v>
      </c>
    </row>
    <row r="706" spans="1:3" ht="168.75" thickBot="1" x14ac:dyDescent="0.25">
      <c r="A706" s="23">
        <v>704</v>
      </c>
      <c r="B706" s="21" t="s">
        <v>290</v>
      </c>
      <c r="C706" s="24" t="s">
        <v>1888</v>
      </c>
    </row>
    <row r="707" spans="1:3" ht="168.75" thickBot="1" x14ac:dyDescent="0.25">
      <c r="A707" s="23">
        <v>705</v>
      </c>
      <c r="B707" s="21" t="s">
        <v>290</v>
      </c>
      <c r="C707" s="24" t="s">
        <v>1888</v>
      </c>
    </row>
    <row r="708" spans="1:3" ht="168.75" thickBot="1" x14ac:dyDescent="0.25">
      <c r="A708" s="23">
        <v>706</v>
      </c>
      <c r="B708" s="21" t="s">
        <v>290</v>
      </c>
      <c r="C708" s="24" t="s">
        <v>1888</v>
      </c>
    </row>
    <row r="709" spans="1:3" ht="168.75" thickBot="1" x14ac:dyDescent="0.25">
      <c r="A709" s="23">
        <v>707</v>
      </c>
      <c r="B709" s="21" t="s">
        <v>290</v>
      </c>
      <c r="C709" s="24" t="s">
        <v>1888</v>
      </c>
    </row>
    <row r="710" spans="1:3" ht="168.75" thickBot="1" x14ac:dyDescent="0.25">
      <c r="A710" s="23">
        <v>708</v>
      </c>
      <c r="B710" s="21" t="s">
        <v>290</v>
      </c>
      <c r="C710" s="24" t="s">
        <v>1888</v>
      </c>
    </row>
    <row r="711" spans="1:3" ht="168.75" thickBot="1" x14ac:dyDescent="0.25">
      <c r="A711" s="23">
        <v>709</v>
      </c>
      <c r="B711" s="21" t="s">
        <v>290</v>
      </c>
      <c r="C711" s="24" t="s">
        <v>1888</v>
      </c>
    </row>
    <row r="712" spans="1:3" ht="312.75" thickBot="1" x14ac:dyDescent="0.25">
      <c r="A712" s="23">
        <v>710</v>
      </c>
      <c r="B712" s="21" t="s">
        <v>1610</v>
      </c>
      <c r="C712" s="24" t="s">
        <v>1611</v>
      </c>
    </row>
    <row r="713" spans="1:3" ht="312.75" thickBot="1" x14ac:dyDescent="0.25">
      <c r="A713" s="23">
        <v>711</v>
      </c>
      <c r="B713" s="21" t="s">
        <v>1610</v>
      </c>
      <c r="C713" s="24" t="s">
        <v>1611</v>
      </c>
    </row>
    <row r="714" spans="1:3" ht="312.75" thickBot="1" x14ac:dyDescent="0.25">
      <c r="A714" s="23">
        <v>712</v>
      </c>
      <c r="B714" s="21" t="s">
        <v>1610</v>
      </c>
      <c r="C714" s="24" t="s">
        <v>1611</v>
      </c>
    </row>
    <row r="715" spans="1:3" ht="312.75" thickBot="1" x14ac:dyDescent="0.25">
      <c r="A715" s="23">
        <v>713</v>
      </c>
      <c r="B715" s="21" t="s">
        <v>1610</v>
      </c>
      <c r="C715" s="24" t="s">
        <v>1611</v>
      </c>
    </row>
    <row r="716" spans="1:3" ht="312.75" thickBot="1" x14ac:dyDescent="0.25">
      <c r="A716" s="23">
        <v>714</v>
      </c>
      <c r="B716" s="21" t="s">
        <v>1610</v>
      </c>
      <c r="C716" s="24" t="s">
        <v>1611</v>
      </c>
    </row>
    <row r="717" spans="1:3" ht="312.75" thickBot="1" x14ac:dyDescent="0.25">
      <c r="A717" s="23">
        <v>715</v>
      </c>
      <c r="B717" s="21" t="s">
        <v>1610</v>
      </c>
      <c r="C717" s="24" t="s">
        <v>1611</v>
      </c>
    </row>
    <row r="718" spans="1:3" ht="312.75" thickBot="1" x14ac:dyDescent="0.25">
      <c r="A718" s="23">
        <v>716</v>
      </c>
      <c r="B718" s="21" t="s">
        <v>1610</v>
      </c>
      <c r="C718" s="24" t="s">
        <v>1611</v>
      </c>
    </row>
    <row r="719" spans="1:3" ht="312.75" thickBot="1" x14ac:dyDescent="0.25">
      <c r="A719" s="23">
        <v>717</v>
      </c>
      <c r="B719" s="21" t="s">
        <v>1610</v>
      </c>
      <c r="C719" s="24" t="s">
        <v>1611</v>
      </c>
    </row>
    <row r="720" spans="1:3" ht="312.75" thickBot="1" x14ac:dyDescent="0.25">
      <c r="A720" s="23">
        <v>718</v>
      </c>
      <c r="B720" s="21" t="s">
        <v>1610</v>
      </c>
      <c r="C720" s="24" t="s">
        <v>1611</v>
      </c>
    </row>
    <row r="721" spans="1:3" ht="312.75" thickBot="1" x14ac:dyDescent="0.25">
      <c r="A721" s="23">
        <v>719</v>
      </c>
      <c r="B721" s="21" t="s">
        <v>1610</v>
      </c>
      <c r="C721" s="24" t="s">
        <v>1611</v>
      </c>
    </row>
    <row r="722" spans="1:3" ht="312.75" thickBot="1" x14ac:dyDescent="0.25">
      <c r="A722" s="23">
        <v>720</v>
      </c>
      <c r="B722" s="21" t="s">
        <v>1610</v>
      </c>
      <c r="C722" s="24" t="s">
        <v>1611</v>
      </c>
    </row>
    <row r="723" spans="1:3" ht="312.75" thickBot="1" x14ac:dyDescent="0.25">
      <c r="A723" s="23">
        <v>721</v>
      </c>
      <c r="B723" s="21" t="s">
        <v>1610</v>
      </c>
      <c r="C723" s="24" t="s">
        <v>1611</v>
      </c>
    </row>
    <row r="724" spans="1:3" ht="312.75" thickBot="1" x14ac:dyDescent="0.25">
      <c r="A724" s="23">
        <v>722</v>
      </c>
      <c r="B724" s="21" t="s">
        <v>1610</v>
      </c>
      <c r="C724" s="24" t="s">
        <v>1611</v>
      </c>
    </row>
    <row r="725" spans="1:3" ht="312.75" thickBot="1" x14ac:dyDescent="0.25">
      <c r="A725" s="23">
        <v>723</v>
      </c>
      <c r="B725" s="21" t="s">
        <v>1610</v>
      </c>
      <c r="C725" s="24" t="s">
        <v>1611</v>
      </c>
    </row>
    <row r="726" spans="1:3" ht="312.75" thickBot="1" x14ac:dyDescent="0.25">
      <c r="A726" s="23">
        <v>724</v>
      </c>
      <c r="B726" s="21" t="s">
        <v>1610</v>
      </c>
      <c r="C726" s="24" t="s">
        <v>1611</v>
      </c>
    </row>
    <row r="727" spans="1:3" ht="312.75" thickBot="1" x14ac:dyDescent="0.25">
      <c r="A727" s="23">
        <v>725</v>
      </c>
      <c r="B727" s="21" t="s">
        <v>1610</v>
      </c>
      <c r="C727" s="24" t="s">
        <v>1611</v>
      </c>
    </row>
    <row r="728" spans="1:3" ht="312.75" thickBot="1" x14ac:dyDescent="0.25">
      <c r="A728" s="23">
        <v>726</v>
      </c>
      <c r="B728" s="21" t="s">
        <v>1610</v>
      </c>
      <c r="C728" s="24" t="s">
        <v>1611</v>
      </c>
    </row>
    <row r="729" spans="1:3" ht="312.75" thickBot="1" x14ac:dyDescent="0.25">
      <c r="A729" s="23">
        <v>727</v>
      </c>
      <c r="B729" s="21" t="s">
        <v>1610</v>
      </c>
      <c r="C729" s="24" t="s">
        <v>1611</v>
      </c>
    </row>
    <row r="730" spans="1:3" ht="312.75" thickBot="1" x14ac:dyDescent="0.25">
      <c r="A730" s="23">
        <v>728</v>
      </c>
      <c r="B730" s="21" t="s">
        <v>1610</v>
      </c>
      <c r="C730" s="24" t="s">
        <v>1611</v>
      </c>
    </row>
    <row r="731" spans="1:3" ht="312.75" thickBot="1" x14ac:dyDescent="0.25">
      <c r="A731" s="23">
        <v>729</v>
      </c>
      <c r="B731" s="21" t="s">
        <v>1610</v>
      </c>
      <c r="C731" s="24" t="s">
        <v>1611</v>
      </c>
    </row>
    <row r="732" spans="1:3" ht="312.75" thickBot="1" x14ac:dyDescent="0.25">
      <c r="A732" s="23">
        <v>730</v>
      </c>
      <c r="B732" s="21" t="s">
        <v>1610</v>
      </c>
      <c r="C732" s="24" t="s">
        <v>1611</v>
      </c>
    </row>
    <row r="733" spans="1:3" ht="312.75" thickBot="1" x14ac:dyDescent="0.25">
      <c r="A733" s="23">
        <v>731</v>
      </c>
      <c r="B733" s="21" t="s">
        <v>1610</v>
      </c>
      <c r="C733" s="24" t="s">
        <v>1611</v>
      </c>
    </row>
    <row r="734" spans="1:3" ht="312.75" thickBot="1" x14ac:dyDescent="0.25">
      <c r="A734" s="23">
        <v>732</v>
      </c>
      <c r="B734" s="21" t="s">
        <v>1610</v>
      </c>
      <c r="C734" s="24" t="s">
        <v>1611</v>
      </c>
    </row>
    <row r="735" spans="1:3" ht="312.75" thickBot="1" x14ac:dyDescent="0.25">
      <c r="A735" s="23">
        <v>733</v>
      </c>
      <c r="B735" s="21" t="s">
        <v>1610</v>
      </c>
      <c r="C735" s="24" t="s">
        <v>1611</v>
      </c>
    </row>
    <row r="736" spans="1:3" ht="312.75" thickBot="1" x14ac:dyDescent="0.25">
      <c r="A736" s="23">
        <v>734</v>
      </c>
      <c r="B736" s="21" t="s">
        <v>1610</v>
      </c>
      <c r="C736" s="24" t="s">
        <v>1611</v>
      </c>
    </row>
    <row r="737" spans="1:3" ht="312.75" thickBot="1" x14ac:dyDescent="0.25">
      <c r="A737" s="23">
        <v>735</v>
      </c>
      <c r="B737" s="21" t="s">
        <v>1610</v>
      </c>
      <c r="C737" s="24" t="s">
        <v>1611</v>
      </c>
    </row>
    <row r="738" spans="1:3" ht="312.75" thickBot="1" x14ac:dyDescent="0.25">
      <c r="A738" s="23">
        <v>736</v>
      </c>
      <c r="B738" s="21" t="s">
        <v>1610</v>
      </c>
      <c r="C738" s="24" t="s">
        <v>1611</v>
      </c>
    </row>
    <row r="739" spans="1:3" ht="312.75" thickBot="1" x14ac:dyDescent="0.25">
      <c r="A739" s="23">
        <v>737</v>
      </c>
      <c r="B739" s="21" t="s">
        <v>1610</v>
      </c>
      <c r="C739" s="24" t="s">
        <v>1611</v>
      </c>
    </row>
    <row r="740" spans="1:3" ht="312.75" thickBot="1" x14ac:dyDescent="0.25">
      <c r="A740" s="23">
        <v>738</v>
      </c>
      <c r="B740" s="21" t="s">
        <v>1610</v>
      </c>
      <c r="C740" s="24" t="s">
        <v>1611</v>
      </c>
    </row>
    <row r="741" spans="1:3" ht="312.75" thickBot="1" x14ac:dyDescent="0.25">
      <c r="A741" s="23">
        <v>739</v>
      </c>
      <c r="B741" s="21" t="s">
        <v>1610</v>
      </c>
      <c r="C741" s="24" t="s">
        <v>1611</v>
      </c>
    </row>
    <row r="742" spans="1:3" ht="312.75" thickBot="1" x14ac:dyDescent="0.25">
      <c r="A742" s="23">
        <v>740</v>
      </c>
      <c r="B742" s="21" t="s">
        <v>1610</v>
      </c>
      <c r="C742" s="24" t="s">
        <v>1611</v>
      </c>
    </row>
    <row r="743" spans="1:3" ht="312.75" thickBot="1" x14ac:dyDescent="0.25">
      <c r="A743" s="23">
        <v>741</v>
      </c>
      <c r="B743" s="21" t="s">
        <v>1610</v>
      </c>
      <c r="C743" s="24" t="s">
        <v>1611</v>
      </c>
    </row>
    <row r="744" spans="1:3" ht="312.75" thickBot="1" x14ac:dyDescent="0.25">
      <c r="A744" s="23">
        <v>742</v>
      </c>
      <c r="B744" s="21" t="s">
        <v>1610</v>
      </c>
      <c r="C744" s="24" t="s">
        <v>1611</v>
      </c>
    </row>
    <row r="745" spans="1:3" ht="312.75" thickBot="1" x14ac:dyDescent="0.25">
      <c r="A745" s="23">
        <v>743</v>
      </c>
      <c r="B745" s="21" t="s">
        <v>1610</v>
      </c>
      <c r="C745" s="24" t="s">
        <v>1611</v>
      </c>
    </row>
    <row r="746" spans="1:3" ht="312.75" thickBot="1" x14ac:dyDescent="0.25">
      <c r="A746" s="23">
        <v>744</v>
      </c>
      <c r="B746" s="21" t="s">
        <v>1610</v>
      </c>
      <c r="C746" s="24" t="s">
        <v>1611</v>
      </c>
    </row>
    <row r="747" spans="1:3" ht="312.75" thickBot="1" x14ac:dyDescent="0.25">
      <c r="A747" s="23">
        <v>745</v>
      </c>
      <c r="B747" s="21" t="s">
        <v>1610</v>
      </c>
      <c r="C747" s="24" t="s">
        <v>1611</v>
      </c>
    </row>
    <row r="748" spans="1:3" ht="312.75" thickBot="1" x14ac:dyDescent="0.25">
      <c r="A748" s="23">
        <v>746</v>
      </c>
      <c r="B748" s="21" t="s">
        <v>1610</v>
      </c>
      <c r="C748" s="24" t="s">
        <v>1611</v>
      </c>
    </row>
    <row r="749" spans="1:3" ht="312.75" thickBot="1" x14ac:dyDescent="0.25">
      <c r="A749" s="23">
        <v>747</v>
      </c>
      <c r="B749" s="21" t="s">
        <v>1610</v>
      </c>
      <c r="C749" s="24" t="s">
        <v>1611</v>
      </c>
    </row>
    <row r="750" spans="1:3" ht="312.75" thickBot="1" x14ac:dyDescent="0.25">
      <c r="A750" s="23">
        <v>748</v>
      </c>
      <c r="B750" s="21" t="s">
        <v>1610</v>
      </c>
      <c r="C750" s="24" t="s">
        <v>1611</v>
      </c>
    </row>
    <row r="751" spans="1:3" ht="312.75" thickBot="1" x14ac:dyDescent="0.25">
      <c r="A751" s="23">
        <v>749</v>
      </c>
      <c r="B751" s="21" t="s">
        <v>1610</v>
      </c>
      <c r="C751" s="24" t="s">
        <v>1611</v>
      </c>
    </row>
    <row r="752" spans="1:3" ht="312.75" thickBot="1" x14ac:dyDescent="0.25">
      <c r="A752" s="23">
        <v>750</v>
      </c>
      <c r="B752" s="21" t="s">
        <v>1610</v>
      </c>
      <c r="C752" s="24" t="s">
        <v>1611</v>
      </c>
    </row>
    <row r="753" spans="1:3" ht="312.75" thickBot="1" x14ac:dyDescent="0.25">
      <c r="A753" s="23">
        <v>751</v>
      </c>
      <c r="B753" s="21" t="s">
        <v>1610</v>
      </c>
      <c r="C753" s="24" t="s">
        <v>1611</v>
      </c>
    </row>
    <row r="754" spans="1:3" ht="312.75" thickBot="1" x14ac:dyDescent="0.25">
      <c r="A754" s="23">
        <v>752</v>
      </c>
      <c r="B754" s="21" t="s">
        <v>1610</v>
      </c>
      <c r="C754" s="24" t="s">
        <v>1611</v>
      </c>
    </row>
    <row r="755" spans="1:3" ht="312.75" thickBot="1" x14ac:dyDescent="0.25">
      <c r="A755" s="23">
        <v>753</v>
      </c>
      <c r="B755" s="21" t="s">
        <v>1610</v>
      </c>
      <c r="C755" s="24" t="s">
        <v>1611</v>
      </c>
    </row>
    <row r="756" spans="1:3" ht="312.75" thickBot="1" x14ac:dyDescent="0.25">
      <c r="A756" s="23">
        <v>754</v>
      </c>
      <c r="B756" s="21" t="s">
        <v>1610</v>
      </c>
      <c r="C756" s="24" t="s">
        <v>1611</v>
      </c>
    </row>
    <row r="757" spans="1:3" ht="312.75" thickBot="1" x14ac:dyDescent="0.25">
      <c r="A757" s="23">
        <v>755</v>
      </c>
      <c r="B757" s="21" t="s">
        <v>1610</v>
      </c>
      <c r="C757" s="24" t="s">
        <v>1611</v>
      </c>
    </row>
    <row r="758" spans="1:3" ht="312.75" thickBot="1" x14ac:dyDescent="0.25">
      <c r="A758" s="23">
        <v>756</v>
      </c>
      <c r="B758" s="21" t="s">
        <v>1610</v>
      </c>
      <c r="C758" s="24" t="s">
        <v>1611</v>
      </c>
    </row>
    <row r="759" spans="1:3" ht="312.75" thickBot="1" x14ac:dyDescent="0.25">
      <c r="A759" s="23">
        <v>757</v>
      </c>
      <c r="B759" s="21" t="s">
        <v>1610</v>
      </c>
      <c r="C759" s="24" t="s">
        <v>1611</v>
      </c>
    </row>
    <row r="760" spans="1:3" ht="312.75" thickBot="1" x14ac:dyDescent="0.25">
      <c r="A760" s="23">
        <v>758</v>
      </c>
      <c r="B760" s="21" t="s">
        <v>1610</v>
      </c>
      <c r="C760" s="24" t="s">
        <v>1611</v>
      </c>
    </row>
    <row r="761" spans="1:3" ht="312.75" thickBot="1" x14ac:dyDescent="0.25">
      <c r="A761" s="23">
        <v>759</v>
      </c>
      <c r="B761" s="21" t="s">
        <v>1610</v>
      </c>
      <c r="C761" s="24" t="s">
        <v>1611</v>
      </c>
    </row>
    <row r="762" spans="1:3" ht="312.75" thickBot="1" x14ac:dyDescent="0.25">
      <c r="A762" s="23">
        <v>760</v>
      </c>
      <c r="B762" s="21" t="s">
        <v>1610</v>
      </c>
      <c r="C762" s="24" t="s">
        <v>1611</v>
      </c>
    </row>
    <row r="763" spans="1:3" ht="312.75" thickBot="1" x14ac:dyDescent="0.25">
      <c r="A763" s="23">
        <v>761</v>
      </c>
      <c r="B763" s="21" t="s">
        <v>1610</v>
      </c>
      <c r="C763" s="24" t="s">
        <v>1611</v>
      </c>
    </row>
    <row r="764" spans="1:3" ht="300.75" thickBot="1" x14ac:dyDescent="0.25">
      <c r="A764" s="23">
        <v>762</v>
      </c>
      <c r="B764" s="21" t="s">
        <v>1578</v>
      </c>
      <c r="C764" s="24" t="s">
        <v>1579</v>
      </c>
    </row>
    <row r="765" spans="1:3" ht="300.75" thickBot="1" x14ac:dyDescent="0.25">
      <c r="A765" s="23">
        <v>763</v>
      </c>
      <c r="B765" s="21" t="s">
        <v>1578</v>
      </c>
      <c r="C765" s="24" t="s">
        <v>1579</v>
      </c>
    </row>
    <row r="766" spans="1:3" ht="300.75" thickBot="1" x14ac:dyDescent="0.25">
      <c r="A766" s="23">
        <v>764</v>
      </c>
      <c r="B766" s="21" t="s">
        <v>1578</v>
      </c>
      <c r="C766" s="24" t="s">
        <v>1579</v>
      </c>
    </row>
    <row r="767" spans="1:3" ht="300.75" thickBot="1" x14ac:dyDescent="0.25">
      <c r="A767" s="23">
        <v>765</v>
      </c>
      <c r="B767" s="21" t="s">
        <v>1578</v>
      </c>
      <c r="C767" s="24" t="s">
        <v>1579</v>
      </c>
    </row>
    <row r="768" spans="1:3" ht="168.75" thickBot="1" x14ac:dyDescent="0.25">
      <c r="A768" s="23">
        <v>766</v>
      </c>
      <c r="B768" s="21" t="s">
        <v>290</v>
      </c>
      <c r="C768" s="24" t="s">
        <v>1888</v>
      </c>
    </row>
    <row r="769" spans="1:3" ht="168.75" thickBot="1" x14ac:dyDescent="0.25">
      <c r="A769" s="23">
        <v>767</v>
      </c>
      <c r="B769" s="21" t="s">
        <v>290</v>
      </c>
      <c r="C769" s="24" t="s">
        <v>1888</v>
      </c>
    </row>
    <row r="770" spans="1:3" ht="168.75" thickBot="1" x14ac:dyDescent="0.25">
      <c r="A770" s="23">
        <v>768</v>
      </c>
      <c r="B770" s="21" t="s">
        <v>290</v>
      </c>
      <c r="C770" s="24" t="s">
        <v>1888</v>
      </c>
    </row>
    <row r="771" spans="1:3" ht="168.75" thickBot="1" x14ac:dyDescent="0.25">
      <c r="A771" s="23">
        <v>769</v>
      </c>
      <c r="B771" s="21" t="s">
        <v>290</v>
      </c>
      <c r="C771" s="24" t="s">
        <v>1888</v>
      </c>
    </row>
    <row r="772" spans="1:3" ht="168.75" thickBot="1" x14ac:dyDescent="0.25">
      <c r="A772" s="23">
        <v>770</v>
      </c>
      <c r="B772" s="21" t="s">
        <v>290</v>
      </c>
      <c r="C772" s="24" t="s">
        <v>1888</v>
      </c>
    </row>
    <row r="773" spans="1:3" ht="168.75" thickBot="1" x14ac:dyDescent="0.25">
      <c r="A773" s="23">
        <v>771</v>
      </c>
      <c r="B773" s="21" t="s">
        <v>290</v>
      </c>
      <c r="C773" s="24" t="s">
        <v>1888</v>
      </c>
    </row>
    <row r="774" spans="1:3" ht="168.75" thickBot="1" x14ac:dyDescent="0.25">
      <c r="A774" s="23">
        <v>772</v>
      </c>
      <c r="B774" s="21" t="s">
        <v>290</v>
      </c>
      <c r="C774" s="24" t="s">
        <v>1888</v>
      </c>
    </row>
    <row r="775" spans="1:3" ht="168.75" thickBot="1" x14ac:dyDescent="0.25">
      <c r="A775" s="23">
        <v>773</v>
      </c>
      <c r="B775" s="21" t="s">
        <v>290</v>
      </c>
      <c r="C775" s="24" t="s">
        <v>1888</v>
      </c>
    </row>
    <row r="776" spans="1:3" ht="168.75" thickBot="1" x14ac:dyDescent="0.25">
      <c r="A776" s="23">
        <v>774</v>
      </c>
      <c r="B776" s="21" t="s">
        <v>290</v>
      </c>
      <c r="C776" s="24" t="s">
        <v>1888</v>
      </c>
    </row>
    <row r="777" spans="1:3" ht="168.75" thickBot="1" x14ac:dyDescent="0.25">
      <c r="A777" s="23">
        <v>775</v>
      </c>
      <c r="B777" s="21" t="s">
        <v>290</v>
      </c>
      <c r="C777" s="24" t="s">
        <v>1888</v>
      </c>
    </row>
    <row r="778" spans="1:3" ht="168.75" thickBot="1" x14ac:dyDescent="0.25">
      <c r="A778" s="23">
        <v>776</v>
      </c>
      <c r="B778" s="21" t="s">
        <v>290</v>
      </c>
      <c r="C778" s="24" t="s">
        <v>1888</v>
      </c>
    </row>
    <row r="779" spans="1:3" ht="168.75" thickBot="1" x14ac:dyDescent="0.25">
      <c r="A779" s="23">
        <v>777</v>
      </c>
      <c r="B779" s="21" t="s">
        <v>290</v>
      </c>
      <c r="C779" s="24" t="s">
        <v>1888</v>
      </c>
    </row>
    <row r="780" spans="1:3" ht="168.75" thickBot="1" x14ac:dyDescent="0.25">
      <c r="A780" s="23">
        <v>778</v>
      </c>
      <c r="B780" s="21" t="s">
        <v>290</v>
      </c>
      <c r="C780" s="24" t="s">
        <v>1888</v>
      </c>
    </row>
    <row r="781" spans="1:3" ht="300.75" thickBot="1" x14ac:dyDescent="0.25">
      <c r="A781" s="23">
        <v>779</v>
      </c>
      <c r="B781" s="21" t="s">
        <v>1578</v>
      </c>
      <c r="C781" s="24" t="s">
        <v>1579</v>
      </c>
    </row>
    <row r="782" spans="1:3" ht="300.75" thickBot="1" x14ac:dyDescent="0.25">
      <c r="A782" s="23">
        <v>780</v>
      </c>
      <c r="B782" s="21" t="s">
        <v>1578</v>
      </c>
      <c r="C782" s="24" t="s">
        <v>1579</v>
      </c>
    </row>
    <row r="783" spans="1:3" ht="300.75" thickBot="1" x14ac:dyDescent="0.25">
      <c r="A783" s="23">
        <v>781</v>
      </c>
      <c r="B783" s="21" t="s">
        <v>1578</v>
      </c>
      <c r="C783" s="24" t="s">
        <v>1579</v>
      </c>
    </row>
    <row r="784" spans="1:3" ht="300.75" thickBot="1" x14ac:dyDescent="0.25">
      <c r="A784" s="23">
        <v>782</v>
      </c>
      <c r="B784" s="21" t="s">
        <v>1578</v>
      </c>
      <c r="C784" s="24" t="s">
        <v>1579</v>
      </c>
    </row>
    <row r="785" spans="1:3" ht="300.75" thickBot="1" x14ac:dyDescent="0.25">
      <c r="A785" s="23">
        <v>783</v>
      </c>
      <c r="B785" s="21" t="s">
        <v>1578</v>
      </c>
      <c r="C785" s="24" t="s">
        <v>1579</v>
      </c>
    </row>
    <row r="786" spans="1:3" ht="300.75" thickBot="1" x14ac:dyDescent="0.25">
      <c r="A786" s="23">
        <v>784</v>
      </c>
      <c r="B786" s="21" t="s">
        <v>1578</v>
      </c>
      <c r="C786" s="24" t="s">
        <v>1579</v>
      </c>
    </row>
    <row r="787" spans="1:3" ht="300.75" thickBot="1" x14ac:dyDescent="0.25">
      <c r="A787" s="23">
        <v>785</v>
      </c>
      <c r="B787" s="21" t="s">
        <v>1578</v>
      </c>
      <c r="C787" s="24" t="s">
        <v>1579</v>
      </c>
    </row>
    <row r="788" spans="1:3" ht="300.75" thickBot="1" x14ac:dyDescent="0.25">
      <c r="A788" s="23">
        <v>786</v>
      </c>
      <c r="B788" s="21" t="s">
        <v>1578</v>
      </c>
      <c r="C788" s="24" t="s">
        <v>1579</v>
      </c>
    </row>
    <row r="789" spans="1:3" ht="300.75" thickBot="1" x14ac:dyDescent="0.25">
      <c r="A789" s="23">
        <v>787</v>
      </c>
      <c r="B789" s="21" t="s">
        <v>1578</v>
      </c>
      <c r="C789" s="24" t="s">
        <v>1579</v>
      </c>
    </row>
    <row r="790" spans="1:3" ht="300.75" thickBot="1" x14ac:dyDescent="0.25">
      <c r="A790" s="23">
        <v>788</v>
      </c>
      <c r="B790" s="21" t="s">
        <v>1578</v>
      </c>
      <c r="C790" s="24" t="s">
        <v>1579</v>
      </c>
    </row>
    <row r="791" spans="1:3" ht="300.75" thickBot="1" x14ac:dyDescent="0.25">
      <c r="A791" s="23">
        <v>789</v>
      </c>
      <c r="B791" s="21" t="s">
        <v>1578</v>
      </c>
      <c r="C791" s="24" t="s">
        <v>1579</v>
      </c>
    </row>
    <row r="792" spans="1:3" ht="300.75" thickBot="1" x14ac:dyDescent="0.25">
      <c r="A792" s="23">
        <v>790</v>
      </c>
      <c r="B792" s="21" t="s">
        <v>1578</v>
      </c>
      <c r="C792" s="24" t="s">
        <v>1579</v>
      </c>
    </row>
    <row r="793" spans="1:3" ht="300.75" thickBot="1" x14ac:dyDescent="0.25">
      <c r="A793" s="23">
        <v>791</v>
      </c>
      <c r="B793" s="21" t="s">
        <v>1578</v>
      </c>
      <c r="C793" s="24" t="s">
        <v>1579</v>
      </c>
    </row>
    <row r="794" spans="1:3" ht="300.75" thickBot="1" x14ac:dyDescent="0.25">
      <c r="A794" s="23">
        <v>792</v>
      </c>
      <c r="B794" s="21" t="s">
        <v>1578</v>
      </c>
      <c r="C794" s="24" t="s">
        <v>1579</v>
      </c>
    </row>
    <row r="795" spans="1:3" ht="300.75" thickBot="1" x14ac:dyDescent="0.25">
      <c r="A795" s="23">
        <v>793</v>
      </c>
      <c r="B795" s="21" t="s">
        <v>1578</v>
      </c>
      <c r="C795" s="24" t="s">
        <v>1579</v>
      </c>
    </row>
    <row r="796" spans="1:3" ht="300.75" thickBot="1" x14ac:dyDescent="0.25">
      <c r="A796" s="23">
        <v>794</v>
      </c>
      <c r="B796" s="21" t="s">
        <v>1578</v>
      </c>
      <c r="C796" s="24" t="s">
        <v>1579</v>
      </c>
    </row>
    <row r="797" spans="1:3" ht="300.75" thickBot="1" x14ac:dyDescent="0.25">
      <c r="A797" s="23">
        <v>795</v>
      </c>
      <c r="B797" s="21" t="s">
        <v>1578</v>
      </c>
      <c r="C797" s="24" t="s">
        <v>1579</v>
      </c>
    </row>
    <row r="798" spans="1:3" ht="300.75" thickBot="1" x14ac:dyDescent="0.25">
      <c r="A798" s="23">
        <v>796</v>
      </c>
      <c r="B798" s="21" t="s">
        <v>1578</v>
      </c>
      <c r="C798" s="24" t="s">
        <v>1579</v>
      </c>
    </row>
    <row r="799" spans="1:3" ht="300.75" thickBot="1" x14ac:dyDescent="0.25">
      <c r="A799" s="23">
        <v>797</v>
      </c>
      <c r="B799" s="21" t="s">
        <v>1578</v>
      </c>
      <c r="C799" s="24" t="s">
        <v>1579</v>
      </c>
    </row>
    <row r="800" spans="1:3" ht="300.75" thickBot="1" x14ac:dyDescent="0.25">
      <c r="A800" s="23">
        <v>798</v>
      </c>
      <c r="B800" s="21" t="s">
        <v>1578</v>
      </c>
      <c r="C800" s="24" t="s">
        <v>1579</v>
      </c>
    </row>
    <row r="801" spans="1:3" ht="300.75" thickBot="1" x14ac:dyDescent="0.25">
      <c r="A801" s="23">
        <v>799</v>
      </c>
      <c r="B801" s="21" t="s">
        <v>1578</v>
      </c>
      <c r="C801" s="24" t="s">
        <v>1579</v>
      </c>
    </row>
    <row r="802" spans="1:3" ht="300.75" thickBot="1" x14ac:dyDescent="0.25">
      <c r="A802" s="23">
        <v>800</v>
      </c>
      <c r="B802" s="21" t="s">
        <v>1578</v>
      </c>
      <c r="C802" s="24" t="s">
        <v>1579</v>
      </c>
    </row>
    <row r="803" spans="1:3" ht="300.75" thickBot="1" x14ac:dyDescent="0.25">
      <c r="A803" s="23">
        <v>801</v>
      </c>
      <c r="B803" s="21" t="s">
        <v>1578</v>
      </c>
      <c r="C803" s="24" t="s">
        <v>1579</v>
      </c>
    </row>
    <row r="804" spans="1:3" ht="300.75" thickBot="1" x14ac:dyDescent="0.25">
      <c r="A804" s="23">
        <v>802</v>
      </c>
      <c r="B804" s="21" t="s">
        <v>1578</v>
      </c>
      <c r="C804" s="24" t="s">
        <v>1579</v>
      </c>
    </row>
    <row r="805" spans="1:3" ht="300.75" thickBot="1" x14ac:dyDescent="0.25">
      <c r="A805" s="23">
        <v>803</v>
      </c>
      <c r="B805" s="21" t="s">
        <v>1578</v>
      </c>
      <c r="C805" s="24" t="s">
        <v>1579</v>
      </c>
    </row>
    <row r="806" spans="1:3" ht="300.75" thickBot="1" x14ac:dyDescent="0.25">
      <c r="A806" s="23">
        <v>804</v>
      </c>
      <c r="B806" s="21" t="s">
        <v>1578</v>
      </c>
      <c r="C806" s="24" t="s">
        <v>1579</v>
      </c>
    </row>
    <row r="807" spans="1:3" ht="312.75" thickBot="1" x14ac:dyDescent="0.25">
      <c r="A807" s="23">
        <v>805</v>
      </c>
      <c r="B807" s="21" t="s">
        <v>1620</v>
      </c>
      <c r="C807" s="24" t="s">
        <v>1621</v>
      </c>
    </row>
    <row r="808" spans="1:3" ht="312.75" thickBot="1" x14ac:dyDescent="0.25">
      <c r="A808" s="23">
        <v>806</v>
      </c>
      <c r="B808" s="21" t="s">
        <v>1620</v>
      </c>
      <c r="C808" s="24" t="s">
        <v>1621</v>
      </c>
    </row>
    <row r="809" spans="1:3" ht="312.75" thickBot="1" x14ac:dyDescent="0.25">
      <c r="A809" s="23">
        <v>807</v>
      </c>
      <c r="B809" s="21" t="s">
        <v>1620</v>
      </c>
      <c r="C809" s="24" t="s">
        <v>1621</v>
      </c>
    </row>
    <row r="810" spans="1:3" ht="312.75" thickBot="1" x14ac:dyDescent="0.25">
      <c r="A810" s="23">
        <v>808</v>
      </c>
      <c r="B810" s="21" t="s">
        <v>1620</v>
      </c>
      <c r="C810" s="24" t="s">
        <v>1621</v>
      </c>
    </row>
    <row r="811" spans="1:3" ht="312.75" thickBot="1" x14ac:dyDescent="0.25">
      <c r="A811" s="23">
        <v>809</v>
      </c>
      <c r="B811" s="21" t="s">
        <v>1620</v>
      </c>
      <c r="C811" s="24" t="s">
        <v>1621</v>
      </c>
    </row>
    <row r="812" spans="1:3" ht="312.75" thickBot="1" x14ac:dyDescent="0.25">
      <c r="A812" s="23">
        <v>810</v>
      </c>
      <c r="B812" s="21" t="s">
        <v>1620</v>
      </c>
      <c r="C812" s="24" t="s">
        <v>1621</v>
      </c>
    </row>
    <row r="813" spans="1:3" ht="312.75" thickBot="1" x14ac:dyDescent="0.25">
      <c r="A813" s="23">
        <v>811</v>
      </c>
      <c r="B813" s="21" t="s">
        <v>1620</v>
      </c>
      <c r="C813" s="24" t="s">
        <v>1621</v>
      </c>
    </row>
    <row r="814" spans="1:3" ht="312.75" thickBot="1" x14ac:dyDescent="0.25">
      <c r="A814" s="23">
        <v>812</v>
      </c>
      <c r="B814" s="21" t="s">
        <v>1620</v>
      </c>
      <c r="C814" s="24" t="s">
        <v>1621</v>
      </c>
    </row>
    <row r="815" spans="1:3" ht="312.75" thickBot="1" x14ac:dyDescent="0.25">
      <c r="A815" s="23">
        <v>813</v>
      </c>
      <c r="B815" s="21" t="s">
        <v>1620</v>
      </c>
      <c r="C815" s="24" t="s">
        <v>1621</v>
      </c>
    </row>
    <row r="816" spans="1:3" ht="312.75" thickBot="1" x14ac:dyDescent="0.25">
      <c r="A816" s="23">
        <v>814</v>
      </c>
      <c r="B816" s="21" t="s">
        <v>1620</v>
      </c>
      <c r="C816" s="24" t="s">
        <v>1621</v>
      </c>
    </row>
    <row r="817" spans="1:3" ht="312.75" thickBot="1" x14ac:dyDescent="0.25">
      <c r="A817" s="23">
        <v>815</v>
      </c>
      <c r="B817" s="21" t="s">
        <v>1620</v>
      </c>
      <c r="C817" s="24" t="s">
        <v>1621</v>
      </c>
    </row>
    <row r="818" spans="1:3" ht="312.75" thickBot="1" x14ac:dyDescent="0.25">
      <c r="A818" s="23">
        <v>816</v>
      </c>
      <c r="B818" s="21" t="s">
        <v>1620</v>
      </c>
      <c r="C818" s="24" t="s">
        <v>1621</v>
      </c>
    </row>
    <row r="819" spans="1:3" ht="312.75" thickBot="1" x14ac:dyDescent="0.25">
      <c r="A819" s="23">
        <v>817</v>
      </c>
      <c r="B819" s="21" t="s">
        <v>1620</v>
      </c>
      <c r="C819" s="24" t="s">
        <v>1621</v>
      </c>
    </row>
    <row r="820" spans="1:3" ht="312.75" thickBot="1" x14ac:dyDescent="0.25">
      <c r="A820" s="23">
        <v>818</v>
      </c>
      <c r="B820" s="21" t="s">
        <v>1620</v>
      </c>
      <c r="C820" s="24" t="s">
        <v>1621</v>
      </c>
    </row>
    <row r="821" spans="1:3" ht="312.75" thickBot="1" x14ac:dyDescent="0.25">
      <c r="A821" s="23">
        <v>819</v>
      </c>
      <c r="B821" s="21" t="s">
        <v>1620</v>
      </c>
      <c r="C821" s="24" t="s">
        <v>1621</v>
      </c>
    </row>
    <row r="822" spans="1:3" ht="312.75" thickBot="1" x14ac:dyDescent="0.25">
      <c r="A822" s="23">
        <v>820</v>
      </c>
      <c r="B822" s="21" t="s">
        <v>1620</v>
      </c>
      <c r="C822" s="24" t="s">
        <v>1621</v>
      </c>
    </row>
    <row r="823" spans="1:3" ht="312.75" thickBot="1" x14ac:dyDescent="0.25">
      <c r="A823" s="23">
        <v>821</v>
      </c>
      <c r="B823" s="21" t="s">
        <v>1620</v>
      </c>
      <c r="C823" s="24" t="s">
        <v>1621</v>
      </c>
    </row>
    <row r="824" spans="1:3" ht="312.75" thickBot="1" x14ac:dyDescent="0.25">
      <c r="A824" s="23">
        <v>822</v>
      </c>
      <c r="B824" s="21" t="s">
        <v>1620</v>
      </c>
      <c r="C824" s="24" t="s">
        <v>1621</v>
      </c>
    </row>
    <row r="825" spans="1:3" ht="312.75" thickBot="1" x14ac:dyDescent="0.25">
      <c r="A825" s="23">
        <v>823</v>
      </c>
      <c r="B825" s="21" t="s">
        <v>1620</v>
      </c>
      <c r="C825" s="24" t="s">
        <v>1621</v>
      </c>
    </row>
    <row r="826" spans="1:3" ht="312.75" thickBot="1" x14ac:dyDescent="0.25">
      <c r="A826" s="23">
        <v>824</v>
      </c>
      <c r="B826" s="21" t="s">
        <v>1620</v>
      </c>
      <c r="C826" s="24" t="s">
        <v>1621</v>
      </c>
    </row>
    <row r="827" spans="1:3" ht="312.75" thickBot="1" x14ac:dyDescent="0.25">
      <c r="A827" s="23">
        <v>825</v>
      </c>
      <c r="B827" s="21" t="s">
        <v>1620</v>
      </c>
      <c r="C827" s="24" t="s">
        <v>1621</v>
      </c>
    </row>
    <row r="828" spans="1:3" ht="312.75" thickBot="1" x14ac:dyDescent="0.25">
      <c r="A828" s="23">
        <v>826</v>
      </c>
      <c r="B828" s="21" t="s">
        <v>1620</v>
      </c>
      <c r="C828" s="24" t="s">
        <v>1621</v>
      </c>
    </row>
    <row r="829" spans="1:3" ht="312.75" thickBot="1" x14ac:dyDescent="0.25">
      <c r="A829" s="23">
        <v>827</v>
      </c>
      <c r="B829" s="21" t="s">
        <v>1620</v>
      </c>
      <c r="C829" s="24" t="s">
        <v>1621</v>
      </c>
    </row>
    <row r="830" spans="1:3" ht="312.75" thickBot="1" x14ac:dyDescent="0.25">
      <c r="A830" s="23">
        <v>828</v>
      </c>
      <c r="B830" s="21" t="s">
        <v>1620</v>
      </c>
      <c r="C830" s="24" t="s">
        <v>1621</v>
      </c>
    </row>
    <row r="831" spans="1:3" ht="312.75" thickBot="1" x14ac:dyDescent="0.25">
      <c r="A831" s="23">
        <v>829</v>
      </c>
      <c r="B831" s="21" t="s">
        <v>1620</v>
      </c>
      <c r="C831" s="24" t="s">
        <v>1621</v>
      </c>
    </row>
    <row r="832" spans="1:3" ht="312.75" thickBot="1" x14ac:dyDescent="0.25">
      <c r="A832" s="23">
        <v>830</v>
      </c>
      <c r="B832" s="21" t="s">
        <v>1620</v>
      </c>
      <c r="C832" s="24" t="s">
        <v>1621</v>
      </c>
    </row>
    <row r="833" spans="1:3" ht="312.75" thickBot="1" x14ac:dyDescent="0.25">
      <c r="A833" s="23">
        <v>831</v>
      </c>
      <c r="B833" s="21" t="s">
        <v>1620</v>
      </c>
      <c r="C833" s="24" t="s">
        <v>1621</v>
      </c>
    </row>
    <row r="834" spans="1:3" ht="312.75" thickBot="1" x14ac:dyDescent="0.25">
      <c r="A834" s="23">
        <v>832</v>
      </c>
      <c r="B834" s="21" t="s">
        <v>1620</v>
      </c>
      <c r="C834" s="24" t="s">
        <v>1621</v>
      </c>
    </row>
    <row r="835" spans="1:3" ht="312.75" thickBot="1" x14ac:dyDescent="0.25">
      <c r="A835" s="23">
        <v>833</v>
      </c>
      <c r="B835" s="21" t="s">
        <v>1620</v>
      </c>
      <c r="C835" s="24" t="s">
        <v>1621</v>
      </c>
    </row>
    <row r="836" spans="1:3" ht="312.75" thickBot="1" x14ac:dyDescent="0.25">
      <c r="A836" s="23">
        <v>834</v>
      </c>
      <c r="B836" s="21" t="s">
        <v>1620</v>
      </c>
      <c r="C836" s="24" t="s">
        <v>1621</v>
      </c>
    </row>
    <row r="837" spans="1:3" ht="312.75" thickBot="1" x14ac:dyDescent="0.25">
      <c r="A837" s="23">
        <v>835</v>
      </c>
      <c r="B837" s="21" t="s">
        <v>1620</v>
      </c>
      <c r="C837" s="24" t="s">
        <v>1621</v>
      </c>
    </row>
    <row r="838" spans="1:3" ht="312.75" thickBot="1" x14ac:dyDescent="0.25">
      <c r="A838" s="23">
        <v>836</v>
      </c>
      <c r="B838" s="21" t="s">
        <v>1620</v>
      </c>
      <c r="C838" s="24" t="s">
        <v>1621</v>
      </c>
    </row>
    <row r="839" spans="1:3" ht="312.75" thickBot="1" x14ac:dyDescent="0.25">
      <c r="A839" s="23">
        <v>837</v>
      </c>
      <c r="B839" s="21" t="s">
        <v>1620</v>
      </c>
      <c r="C839" s="24" t="s">
        <v>1621</v>
      </c>
    </row>
    <row r="840" spans="1:3" ht="312.75" thickBot="1" x14ac:dyDescent="0.25">
      <c r="A840" s="23">
        <v>838</v>
      </c>
      <c r="B840" s="21" t="s">
        <v>1620</v>
      </c>
      <c r="C840" s="24" t="s">
        <v>1621</v>
      </c>
    </row>
    <row r="841" spans="1:3" ht="312.75" thickBot="1" x14ac:dyDescent="0.25">
      <c r="A841" s="23">
        <v>839</v>
      </c>
      <c r="B841" s="21" t="s">
        <v>1620</v>
      </c>
      <c r="C841" s="24" t="s">
        <v>1621</v>
      </c>
    </row>
    <row r="842" spans="1:3" ht="312.75" thickBot="1" x14ac:dyDescent="0.25">
      <c r="A842" s="23">
        <v>840</v>
      </c>
      <c r="B842" s="21" t="s">
        <v>1620</v>
      </c>
      <c r="C842" s="24" t="s">
        <v>1621</v>
      </c>
    </row>
    <row r="843" spans="1:3" ht="312.75" thickBot="1" x14ac:dyDescent="0.25">
      <c r="A843" s="23">
        <v>841</v>
      </c>
      <c r="B843" s="21" t="s">
        <v>1620</v>
      </c>
      <c r="C843" s="24" t="s">
        <v>1621</v>
      </c>
    </row>
    <row r="844" spans="1:3" ht="312.75" thickBot="1" x14ac:dyDescent="0.25">
      <c r="A844" s="23">
        <v>842</v>
      </c>
      <c r="B844" s="21" t="s">
        <v>1620</v>
      </c>
      <c r="C844" s="24" t="s">
        <v>1621</v>
      </c>
    </row>
    <row r="845" spans="1:3" ht="312.75" thickBot="1" x14ac:dyDescent="0.25">
      <c r="A845" s="23">
        <v>843</v>
      </c>
      <c r="B845" s="21" t="s">
        <v>1620</v>
      </c>
      <c r="C845" s="24" t="s">
        <v>1621</v>
      </c>
    </row>
    <row r="846" spans="1:3" ht="312.75" thickBot="1" x14ac:dyDescent="0.25">
      <c r="A846" s="23">
        <v>844</v>
      </c>
      <c r="B846" s="21" t="s">
        <v>1620</v>
      </c>
      <c r="C846" s="24" t="s">
        <v>1621</v>
      </c>
    </row>
    <row r="847" spans="1:3" ht="312.75" thickBot="1" x14ac:dyDescent="0.25">
      <c r="A847" s="23">
        <v>845</v>
      </c>
      <c r="B847" s="21" t="s">
        <v>1620</v>
      </c>
      <c r="C847" s="24" t="s">
        <v>1621</v>
      </c>
    </row>
    <row r="848" spans="1:3" ht="168.75" thickBot="1" x14ac:dyDescent="0.25">
      <c r="A848" s="23">
        <v>846</v>
      </c>
      <c r="B848" s="21" t="s">
        <v>290</v>
      </c>
      <c r="C848" s="24" t="s">
        <v>1888</v>
      </c>
    </row>
    <row r="849" spans="1:3" ht="168.75" thickBot="1" x14ac:dyDescent="0.25">
      <c r="A849" s="23">
        <v>847</v>
      </c>
      <c r="B849" s="21" t="s">
        <v>290</v>
      </c>
      <c r="C849" s="24" t="s">
        <v>1888</v>
      </c>
    </row>
    <row r="850" spans="1:3" ht="168.75" thickBot="1" x14ac:dyDescent="0.25">
      <c r="A850" s="23">
        <v>848</v>
      </c>
      <c r="B850" s="21" t="s">
        <v>290</v>
      </c>
      <c r="C850" s="24" t="s">
        <v>1888</v>
      </c>
    </row>
    <row r="851" spans="1:3" ht="168.75" thickBot="1" x14ac:dyDescent="0.25">
      <c r="A851" s="23">
        <v>849</v>
      </c>
      <c r="B851" s="21" t="s">
        <v>290</v>
      </c>
      <c r="C851" s="24" t="s">
        <v>1888</v>
      </c>
    </row>
    <row r="852" spans="1:3" ht="168.75" thickBot="1" x14ac:dyDescent="0.25">
      <c r="A852" s="23">
        <v>850</v>
      </c>
      <c r="B852" s="21" t="s">
        <v>290</v>
      </c>
      <c r="C852" s="24" t="s">
        <v>1888</v>
      </c>
    </row>
    <row r="853" spans="1:3" ht="168.75" thickBot="1" x14ac:dyDescent="0.25">
      <c r="A853" s="23">
        <v>851</v>
      </c>
      <c r="B853" s="21" t="s">
        <v>290</v>
      </c>
      <c r="C853" s="24" t="s">
        <v>1888</v>
      </c>
    </row>
    <row r="854" spans="1:3" ht="312.75" thickBot="1" x14ac:dyDescent="0.25">
      <c r="A854" s="23">
        <v>852</v>
      </c>
      <c r="B854" s="21" t="s">
        <v>1620</v>
      </c>
      <c r="C854" s="24" t="s">
        <v>1621</v>
      </c>
    </row>
    <row r="855" spans="1:3" ht="312.75" thickBot="1" x14ac:dyDescent="0.25">
      <c r="A855" s="23">
        <v>853</v>
      </c>
      <c r="B855" s="21" t="s">
        <v>1620</v>
      </c>
      <c r="C855" s="24" t="s">
        <v>1621</v>
      </c>
    </row>
    <row r="856" spans="1:3" ht="312.75" thickBot="1" x14ac:dyDescent="0.25">
      <c r="A856" s="23">
        <v>854</v>
      </c>
      <c r="B856" s="21" t="s">
        <v>1620</v>
      </c>
      <c r="C856" s="24" t="s">
        <v>1621</v>
      </c>
    </row>
    <row r="857" spans="1:3" ht="312.75" thickBot="1" x14ac:dyDescent="0.25">
      <c r="A857" s="23">
        <v>855</v>
      </c>
      <c r="B857" s="21" t="s">
        <v>1620</v>
      </c>
      <c r="C857" s="24" t="s">
        <v>1621</v>
      </c>
    </row>
    <row r="858" spans="1:3" ht="312.75" thickBot="1" x14ac:dyDescent="0.25">
      <c r="A858" s="23">
        <v>856</v>
      </c>
      <c r="B858" s="21" t="s">
        <v>1620</v>
      </c>
      <c r="C858" s="24" t="s">
        <v>1621</v>
      </c>
    </row>
    <row r="859" spans="1:3" ht="312.75" thickBot="1" x14ac:dyDescent="0.25">
      <c r="A859" s="23">
        <v>857</v>
      </c>
      <c r="B859" s="21" t="s">
        <v>1620</v>
      </c>
      <c r="C859" s="24" t="s">
        <v>1621</v>
      </c>
    </row>
    <row r="860" spans="1:3" ht="168.75" thickBot="1" x14ac:dyDescent="0.25">
      <c r="A860" s="23">
        <v>858</v>
      </c>
      <c r="B860" s="21" t="s">
        <v>290</v>
      </c>
      <c r="C860" s="24" t="s">
        <v>1888</v>
      </c>
    </row>
    <row r="861" spans="1:3" ht="168.75" thickBot="1" x14ac:dyDescent="0.25">
      <c r="A861" s="23">
        <v>859</v>
      </c>
      <c r="B861" s="21" t="s">
        <v>290</v>
      </c>
      <c r="C861" s="24" t="s">
        <v>1888</v>
      </c>
    </row>
    <row r="862" spans="1:3" ht="168.75" thickBot="1" x14ac:dyDescent="0.25">
      <c r="A862" s="23">
        <v>860</v>
      </c>
      <c r="B862" s="21" t="s">
        <v>290</v>
      </c>
      <c r="C862" s="24" t="s">
        <v>1888</v>
      </c>
    </row>
    <row r="863" spans="1:3" ht="168.75" thickBot="1" x14ac:dyDescent="0.25">
      <c r="A863" s="23">
        <v>861</v>
      </c>
      <c r="B863" s="21" t="s">
        <v>290</v>
      </c>
      <c r="C863" s="24" t="s">
        <v>1888</v>
      </c>
    </row>
    <row r="864" spans="1:3" ht="168.75" thickBot="1" x14ac:dyDescent="0.25">
      <c r="A864" s="23">
        <v>862</v>
      </c>
      <c r="B864" s="21" t="s">
        <v>290</v>
      </c>
      <c r="C864" s="24" t="s">
        <v>1888</v>
      </c>
    </row>
    <row r="865" spans="1:3" ht="168.75" thickBot="1" x14ac:dyDescent="0.25">
      <c r="A865" s="23">
        <v>863</v>
      </c>
      <c r="B865" s="21" t="s">
        <v>290</v>
      </c>
      <c r="C865" s="24" t="s">
        <v>1888</v>
      </c>
    </row>
    <row r="866" spans="1:3" ht="168.75" thickBot="1" x14ac:dyDescent="0.25">
      <c r="A866" s="23">
        <v>864</v>
      </c>
      <c r="B866" s="21" t="s">
        <v>290</v>
      </c>
      <c r="C866" s="24" t="s">
        <v>1888</v>
      </c>
    </row>
    <row r="867" spans="1:3" ht="168.75" thickBot="1" x14ac:dyDescent="0.25">
      <c r="A867" s="23">
        <v>865</v>
      </c>
      <c r="B867" s="21" t="s">
        <v>290</v>
      </c>
      <c r="C867" s="24" t="s">
        <v>1888</v>
      </c>
    </row>
    <row r="868" spans="1:3" ht="312.75" thickBot="1" x14ac:dyDescent="0.25">
      <c r="A868" s="23">
        <v>866</v>
      </c>
      <c r="B868" s="21" t="s">
        <v>1620</v>
      </c>
      <c r="C868" s="24" t="s">
        <v>1621</v>
      </c>
    </row>
    <row r="869" spans="1:3" ht="312.75" thickBot="1" x14ac:dyDescent="0.25">
      <c r="A869" s="23">
        <v>867</v>
      </c>
      <c r="B869" s="21" t="s">
        <v>1620</v>
      </c>
      <c r="C869" s="24" t="s">
        <v>1621</v>
      </c>
    </row>
    <row r="870" spans="1:3" ht="312.75" thickBot="1" x14ac:dyDescent="0.25">
      <c r="A870" s="23">
        <v>868</v>
      </c>
      <c r="B870" s="21" t="s">
        <v>1620</v>
      </c>
      <c r="C870" s="24" t="s">
        <v>1621</v>
      </c>
    </row>
    <row r="871" spans="1:3" ht="312.75" thickBot="1" x14ac:dyDescent="0.25">
      <c r="A871" s="23">
        <v>869</v>
      </c>
      <c r="B871" s="21" t="s">
        <v>1620</v>
      </c>
      <c r="C871" s="24" t="s">
        <v>1621</v>
      </c>
    </row>
    <row r="872" spans="1:3" ht="312.75" thickBot="1" x14ac:dyDescent="0.25">
      <c r="A872" s="23">
        <v>870</v>
      </c>
      <c r="B872" s="21" t="s">
        <v>1620</v>
      </c>
      <c r="C872" s="24" t="s">
        <v>1621</v>
      </c>
    </row>
    <row r="873" spans="1:3" ht="312.75" thickBot="1" x14ac:dyDescent="0.25">
      <c r="A873" s="23">
        <v>871</v>
      </c>
      <c r="B873" s="21" t="s">
        <v>1620</v>
      </c>
      <c r="C873" s="24" t="s">
        <v>1621</v>
      </c>
    </row>
    <row r="874" spans="1:3" ht="312.75" thickBot="1" x14ac:dyDescent="0.25">
      <c r="A874" s="23">
        <v>872</v>
      </c>
      <c r="B874" s="21" t="s">
        <v>1620</v>
      </c>
      <c r="C874" s="24" t="s">
        <v>1621</v>
      </c>
    </row>
    <row r="875" spans="1:3" ht="312.75" thickBot="1" x14ac:dyDescent="0.25">
      <c r="A875" s="23">
        <v>873</v>
      </c>
      <c r="B875" s="21" t="s">
        <v>1620</v>
      </c>
      <c r="C875" s="24" t="s">
        <v>1621</v>
      </c>
    </row>
    <row r="876" spans="1:3" ht="312.75" thickBot="1" x14ac:dyDescent="0.25">
      <c r="A876" s="23">
        <v>874</v>
      </c>
      <c r="B876" s="21" t="s">
        <v>1620</v>
      </c>
      <c r="C876" s="24" t="s">
        <v>1621</v>
      </c>
    </row>
    <row r="877" spans="1:3" ht="312.75" thickBot="1" x14ac:dyDescent="0.25">
      <c r="A877" s="23">
        <v>875</v>
      </c>
      <c r="B877" s="21" t="s">
        <v>1620</v>
      </c>
      <c r="C877" s="24" t="s">
        <v>1621</v>
      </c>
    </row>
    <row r="878" spans="1:3" ht="312.75" thickBot="1" x14ac:dyDescent="0.25">
      <c r="A878" s="23">
        <v>876</v>
      </c>
      <c r="B878" s="21" t="s">
        <v>1620</v>
      </c>
      <c r="C878" s="24" t="s">
        <v>1621</v>
      </c>
    </row>
    <row r="879" spans="1:3" ht="312.75" thickBot="1" x14ac:dyDescent="0.25">
      <c r="A879" s="23">
        <v>877</v>
      </c>
      <c r="B879" s="21" t="s">
        <v>1620</v>
      </c>
      <c r="C879" s="24" t="s">
        <v>1621</v>
      </c>
    </row>
    <row r="880" spans="1:3" ht="312.75" thickBot="1" x14ac:dyDescent="0.25">
      <c r="A880" s="23">
        <v>878</v>
      </c>
      <c r="B880" s="21" t="s">
        <v>1620</v>
      </c>
      <c r="C880" s="24" t="s">
        <v>1621</v>
      </c>
    </row>
    <row r="881" spans="1:3" ht="312.75" thickBot="1" x14ac:dyDescent="0.25">
      <c r="A881" s="23">
        <v>879</v>
      </c>
      <c r="B881" s="21" t="s">
        <v>1620</v>
      </c>
      <c r="C881" s="24" t="s">
        <v>1621</v>
      </c>
    </row>
    <row r="882" spans="1:3" ht="312.75" thickBot="1" x14ac:dyDescent="0.25">
      <c r="A882" s="23">
        <v>880</v>
      </c>
      <c r="B882" s="21" t="s">
        <v>1620</v>
      </c>
      <c r="C882" s="24" t="s">
        <v>1621</v>
      </c>
    </row>
    <row r="883" spans="1:3" ht="312.75" thickBot="1" x14ac:dyDescent="0.25">
      <c r="A883" s="23">
        <v>881</v>
      </c>
      <c r="B883" s="21" t="s">
        <v>1620</v>
      </c>
      <c r="C883" s="24" t="s">
        <v>1621</v>
      </c>
    </row>
    <row r="884" spans="1:3" ht="312.75" thickBot="1" x14ac:dyDescent="0.25">
      <c r="A884" s="23">
        <v>882</v>
      </c>
      <c r="B884" s="21" t="s">
        <v>1620</v>
      </c>
      <c r="C884" s="24" t="s">
        <v>1621</v>
      </c>
    </row>
    <row r="885" spans="1:3" ht="312.75" thickBot="1" x14ac:dyDescent="0.25">
      <c r="A885" s="23">
        <v>883</v>
      </c>
      <c r="B885" s="21" t="s">
        <v>1620</v>
      </c>
      <c r="C885" s="24" t="s">
        <v>1621</v>
      </c>
    </row>
    <row r="886" spans="1:3" ht="312.75" thickBot="1" x14ac:dyDescent="0.25">
      <c r="A886" s="23">
        <v>884</v>
      </c>
      <c r="B886" s="21" t="s">
        <v>1620</v>
      </c>
      <c r="C886" s="24" t="s">
        <v>1621</v>
      </c>
    </row>
    <row r="887" spans="1:3" ht="312.75" thickBot="1" x14ac:dyDescent="0.25">
      <c r="A887" s="23">
        <v>885</v>
      </c>
      <c r="B887" s="21" t="s">
        <v>1620</v>
      </c>
      <c r="C887" s="24" t="s">
        <v>1621</v>
      </c>
    </row>
    <row r="888" spans="1:3" ht="168.75" thickBot="1" x14ac:dyDescent="0.25">
      <c r="A888" s="23">
        <v>886</v>
      </c>
      <c r="B888" s="21" t="s">
        <v>290</v>
      </c>
      <c r="C888" s="24" t="s">
        <v>1888</v>
      </c>
    </row>
    <row r="889" spans="1:3" ht="168.75" thickBot="1" x14ac:dyDescent="0.25">
      <c r="A889" s="23">
        <v>887</v>
      </c>
      <c r="B889" s="21" t="s">
        <v>290</v>
      </c>
      <c r="C889" s="24" t="s">
        <v>1888</v>
      </c>
    </row>
    <row r="890" spans="1:3" ht="168.75" thickBot="1" x14ac:dyDescent="0.25">
      <c r="A890" s="23">
        <v>888</v>
      </c>
      <c r="B890" s="21" t="s">
        <v>290</v>
      </c>
      <c r="C890" s="24" t="s">
        <v>1888</v>
      </c>
    </row>
    <row r="891" spans="1:3" ht="168.75" thickBot="1" x14ac:dyDescent="0.25">
      <c r="A891" s="23">
        <v>889</v>
      </c>
      <c r="B891" s="21" t="s">
        <v>290</v>
      </c>
      <c r="C891" s="24" t="s">
        <v>1888</v>
      </c>
    </row>
    <row r="892" spans="1:3" ht="168.75" thickBot="1" x14ac:dyDescent="0.25">
      <c r="A892" s="23">
        <v>890</v>
      </c>
      <c r="B892" s="21" t="s">
        <v>290</v>
      </c>
      <c r="C892" s="24" t="s">
        <v>1888</v>
      </c>
    </row>
    <row r="893" spans="1:3" ht="168.75" thickBot="1" x14ac:dyDescent="0.25">
      <c r="A893" s="23">
        <v>891</v>
      </c>
      <c r="B893" s="21" t="s">
        <v>290</v>
      </c>
      <c r="C893" s="24" t="s">
        <v>1888</v>
      </c>
    </row>
    <row r="894" spans="1:3" ht="168.75" thickBot="1" x14ac:dyDescent="0.25">
      <c r="A894" s="23">
        <v>892</v>
      </c>
      <c r="B894" s="21" t="s">
        <v>290</v>
      </c>
      <c r="C894" s="24" t="s">
        <v>1888</v>
      </c>
    </row>
    <row r="895" spans="1:3" ht="168.75" thickBot="1" x14ac:dyDescent="0.25">
      <c r="A895" s="23">
        <v>893</v>
      </c>
      <c r="B895" s="21" t="s">
        <v>290</v>
      </c>
      <c r="C895" s="24" t="s">
        <v>1888</v>
      </c>
    </row>
    <row r="896" spans="1:3" ht="168.75" thickBot="1" x14ac:dyDescent="0.25">
      <c r="A896" s="23">
        <v>894</v>
      </c>
      <c r="B896" s="21" t="s">
        <v>290</v>
      </c>
      <c r="C896" s="24" t="s">
        <v>1888</v>
      </c>
    </row>
    <row r="897" spans="1:3" ht="168.75" thickBot="1" x14ac:dyDescent="0.25">
      <c r="A897" s="23">
        <v>895</v>
      </c>
      <c r="B897" s="21" t="s">
        <v>290</v>
      </c>
      <c r="C897" s="24" t="s">
        <v>1888</v>
      </c>
    </row>
    <row r="898" spans="1:3" ht="168.75" thickBot="1" x14ac:dyDescent="0.25">
      <c r="A898" s="23">
        <v>896</v>
      </c>
      <c r="B898" s="21" t="s">
        <v>290</v>
      </c>
      <c r="C898" s="24" t="s">
        <v>1888</v>
      </c>
    </row>
    <row r="899" spans="1:3" ht="312.75" thickBot="1" x14ac:dyDescent="0.25">
      <c r="A899" s="23">
        <v>897</v>
      </c>
      <c r="B899" s="21" t="s">
        <v>1620</v>
      </c>
      <c r="C899" s="24" t="s">
        <v>1621</v>
      </c>
    </row>
    <row r="900" spans="1:3" ht="312.75" thickBot="1" x14ac:dyDescent="0.25">
      <c r="A900" s="23">
        <v>898</v>
      </c>
      <c r="B900" s="21" t="s">
        <v>1620</v>
      </c>
      <c r="C900" s="24" t="s">
        <v>1621</v>
      </c>
    </row>
    <row r="901" spans="1:3" ht="312.75" thickBot="1" x14ac:dyDescent="0.25">
      <c r="A901" s="23">
        <v>899</v>
      </c>
      <c r="B901" s="21" t="s">
        <v>1620</v>
      </c>
      <c r="C901" s="24" t="s">
        <v>1621</v>
      </c>
    </row>
    <row r="902" spans="1:3" ht="312.75" thickBot="1" x14ac:dyDescent="0.25">
      <c r="A902" s="23">
        <v>900</v>
      </c>
      <c r="B902" s="21" t="s">
        <v>1620</v>
      </c>
      <c r="C902" s="24" t="s">
        <v>1621</v>
      </c>
    </row>
    <row r="903" spans="1:3" ht="312.75" thickBot="1" x14ac:dyDescent="0.25">
      <c r="A903" s="23">
        <v>901</v>
      </c>
      <c r="B903" s="21" t="s">
        <v>1620</v>
      </c>
      <c r="C903" s="24" t="s">
        <v>1621</v>
      </c>
    </row>
    <row r="904" spans="1:3" ht="312.75" thickBot="1" x14ac:dyDescent="0.25">
      <c r="A904" s="23">
        <v>902</v>
      </c>
      <c r="B904" s="21" t="s">
        <v>1620</v>
      </c>
      <c r="C904" s="24" t="s">
        <v>1621</v>
      </c>
    </row>
    <row r="905" spans="1:3" ht="312.75" thickBot="1" x14ac:dyDescent="0.25">
      <c r="A905" s="23">
        <v>903</v>
      </c>
      <c r="B905" s="21" t="s">
        <v>1620</v>
      </c>
      <c r="C905" s="24" t="s">
        <v>1621</v>
      </c>
    </row>
    <row r="906" spans="1:3" ht="312.75" thickBot="1" x14ac:dyDescent="0.25">
      <c r="A906" s="23">
        <v>904</v>
      </c>
      <c r="B906" s="21" t="s">
        <v>1620</v>
      </c>
      <c r="C906" s="24" t="s">
        <v>1621</v>
      </c>
    </row>
    <row r="907" spans="1:3" ht="312.75" thickBot="1" x14ac:dyDescent="0.25">
      <c r="A907" s="23">
        <v>905</v>
      </c>
      <c r="B907" s="21" t="s">
        <v>1620</v>
      </c>
      <c r="C907" s="24" t="s">
        <v>1621</v>
      </c>
    </row>
    <row r="908" spans="1:3" ht="312.75" thickBot="1" x14ac:dyDescent="0.25">
      <c r="A908" s="23">
        <v>906</v>
      </c>
      <c r="B908" s="21" t="s">
        <v>1620</v>
      </c>
      <c r="C908" s="24" t="s">
        <v>1621</v>
      </c>
    </row>
    <row r="909" spans="1:3" ht="312.75" thickBot="1" x14ac:dyDescent="0.25">
      <c r="A909" s="23">
        <v>907</v>
      </c>
      <c r="B909" s="21" t="s">
        <v>1620</v>
      </c>
      <c r="C909" s="24" t="s">
        <v>1621</v>
      </c>
    </row>
    <row r="910" spans="1:3" ht="312.75" thickBot="1" x14ac:dyDescent="0.25">
      <c r="A910" s="23">
        <v>908</v>
      </c>
      <c r="B910" s="21" t="s">
        <v>1620</v>
      </c>
      <c r="C910" s="24" t="s">
        <v>1621</v>
      </c>
    </row>
    <row r="911" spans="1:3" ht="312.75" thickBot="1" x14ac:dyDescent="0.25">
      <c r="A911" s="23">
        <v>909</v>
      </c>
      <c r="B911" s="21" t="s">
        <v>1620</v>
      </c>
      <c r="C911" s="24" t="s">
        <v>1621</v>
      </c>
    </row>
    <row r="912" spans="1:3" ht="312.75" thickBot="1" x14ac:dyDescent="0.25">
      <c r="A912" s="23">
        <v>910</v>
      </c>
      <c r="B912" s="21" t="s">
        <v>1620</v>
      </c>
      <c r="C912" s="24" t="s">
        <v>1621</v>
      </c>
    </row>
    <row r="913" spans="1:3" ht="312.75" thickBot="1" x14ac:dyDescent="0.25">
      <c r="A913" s="23">
        <v>911</v>
      </c>
      <c r="B913" s="21" t="s">
        <v>1620</v>
      </c>
      <c r="C913" s="24" t="s">
        <v>1621</v>
      </c>
    </row>
    <row r="914" spans="1:3" ht="312.75" thickBot="1" x14ac:dyDescent="0.25">
      <c r="A914" s="23">
        <v>912</v>
      </c>
      <c r="B914" s="21" t="s">
        <v>1620</v>
      </c>
      <c r="C914" s="24" t="s">
        <v>1621</v>
      </c>
    </row>
    <row r="915" spans="1:3" ht="312.75" thickBot="1" x14ac:dyDescent="0.25">
      <c r="A915" s="23">
        <v>913</v>
      </c>
      <c r="B915" s="21" t="s">
        <v>1620</v>
      </c>
      <c r="C915" s="24" t="s">
        <v>1621</v>
      </c>
    </row>
    <row r="916" spans="1:3" ht="312.75" thickBot="1" x14ac:dyDescent="0.25">
      <c r="A916" s="23">
        <v>914</v>
      </c>
      <c r="B916" s="21" t="s">
        <v>1620</v>
      </c>
      <c r="C916" s="24" t="s">
        <v>1621</v>
      </c>
    </row>
    <row r="917" spans="1:3" ht="312.75" thickBot="1" x14ac:dyDescent="0.25">
      <c r="A917" s="23">
        <v>915</v>
      </c>
      <c r="B917" s="21" t="s">
        <v>1620</v>
      </c>
      <c r="C917" s="24" t="s">
        <v>1621</v>
      </c>
    </row>
    <row r="918" spans="1:3" ht="312.75" thickBot="1" x14ac:dyDescent="0.25">
      <c r="A918" s="23">
        <v>916</v>
      </c>
      <c r="B918" s="21" t="s">
        <v>1620</v>
      </c>
      <c r="C918" s="24" t="s">
        <v>1621</v>
      </c>
    </row>
    <row r="919" spans="1:3" ht="312.75" thickBot="1" x14ac:dyDescent="0.25">
      <c r="A919" s="23">
        <v>917</v>
      </c>
      <c r="B919" s="21" t="s">
        <v>1620</v>
      </c>
      <c r="C919" s="24" t="s">
        <v>1621</v>
      </c>
    </row>
    <row r="920" spans="1:3" ht="312.75" thickBot="1" x14ac:dyDescent="0.25">
      <c r="A920" s="23">
        <v>918</v>
      </c>
      <c r="B920" s="21" t="s">
        <v>1620</v>
      </c>
      <c r="C920" s="24" t="s">
        <v>1621</v>
      </c>
    </row>
    <row r="921" spans="1:3" ht="312.75" thickBot="1" x14ac:dyDescent="0.25">
      <c r="A921" s="23">
        <v>919</v>
      </c>
      <c r="B921" s="21" t="s">
        <v>1620</v>
      </c>
      <c r="C921" s="24" t="s">
        <v>1621</v>
      </c>
    </row>
    <row r="922" spans="1:3" ht="312.75" thickBot="1" x14ac:dyDescent="0.25">
      <c r="A922" s="23">
        <v>920</v>
      </c>
      <c r="B922" s="21" t="s">
        <v>1620</v>
      </c>
      <c r="C922" s="24" t="s">
        <v>1621</v>
      </c>
    </row>
    <row r="923" spans="1:3" ht="312.75" thickBot="1" x14ac:dyDescent="0.25">
      <c r="A923" s="23">
        <v>921</v>
      </c>
      <c r="B923" s="21" t="s">
        <v>1620</v>
      </c>
      <c r="C923" s="24" t="s">
        <v>1621</v>
      </c>
    </row>
    <row r="924" spans="1:3" ht="312.75" thickBot="1" x14ac:dyDescent="0.25">
      <c r="A924" s="23">
        <v>922</v>
      </c>
      <c r="B924" s="21" t="s">
        <v>1620</v>
      </c>
      <c r="C924" s="24" t="s">
        <v>1621</v>
      </c>
    </row>
    <row r="925" spans="1:3" ht="312.75" thickBot="1" x14ac:dyDescent="0.25">
      <c r="A925" s="23">
        <v>923</v>
      </c>
      <c r="B925" s="21" t="s">
        <v>1620</v>
      </c>
      <c r="C925" s="24" t="s">
        <v>1621</v>
      </c>
    </row>
    <row r="926" spans="1:3" ht="312.75" thickBot="1" x14ac:dyDescent="0.25">
      <c r="A926" s="23">
        <v>924</v>
      </c>
      <c r="B926" s="21" t="s">
        <v>1620</v>
      </c>
      <c r="C926" s="24" t="s">
        <v>1621</v>
      </c>
    </row>
    <row r="927" spans="1:3" ht="312.75" thickBot="1" x14ac:dyDescent="0.25">
      <c r="A927" s="23">
        <v>925</v>
      </c>
      <c r="B927" s="21" t="s">
        <v>1620</v>
      </c>
      <c r="C927" s="24" t="s">
        <v>1621</v>
      </c>
    </row>
    <row r="928" spans="1:3" ht="312.75" thickBot="1" x14ac:dyDescent="0.25">
      <c r="A928" s="23">
        <v>926</v>
      </c>
      <c r="B928" s="21" t="s">
        <v>1620</v>
      </c>
      <c r="C928" s="24" t="s">
        <v>1621</v>
      </c>
    </row>
    <row r="929" spans="1:3" ht="312.75" thickBot="1" x14ac:dyDescent="0.25">
      <c r="A929" s="23">
        <v>927</v>
      </c>
      <c r="B929" s="21" t="s">
        <v>1620</v>
      </c>
      <c r="C929" s="24" t="s">
        <v>1621</v>
      </c>
    </row>
    <row r="930" spans="1:3" ht="312.75" thickBot="1" x14ac:dyDescent="0.25">
      <c r="A930" s="23">
        <v>928</v>
      </c>
      <c r="B930" s="21" t="s">
        <v>1620</v>
      </c>
      <c r="C930" s="24" t="s">
        <v>1621</v>
      </c>
    </row>
    <row r="931" spans="1:3" ht="312.75" thickBot="1" x14ac:dyDescent="0.25">
      <c r="A931" s="23">
        <v>929</v>
      </c>
      <c r="B931" s="21" t="s">
        <v>1620</v>
      </c>
      <c r="C931" s="24" t="s">
        <v>1621</v>
      </c>
    </row>
    <row r="932" spans="1:3" ht="312.75" thickBot="1" x14ac:dyDescent="0.25">
      <c r="A932" s="23">
        <v>930</v>
      </c>
      <c r="B932" s="21" t="s">
        <v>1620</v>
      </c>
      <c r="C932" s="24" t="s">
        <v>1621</v>
      </c>
    </row>
    <row r="933" spans="1:3" ht="312.75" thickBot="1" x14ac:dyDescent="0.25">
      <c r="A933" s="23">
        <v>931</v>
      </c>
      <c r="B933" s="21" t="s">
        <v>1620</v>
      </c>
      <c r="C933" s="24" t="s">
        <v>1621</v>
      </c>
    </row>
    <row r="934" spans="1:3" ht="312.75" thickBot="1" x14ac:dyDescent="0.25">
      <c r="A934" s="23">
        <v>932</v>
      </c>
      <c r="B934" s="21" t="s">
        <v>1620</v>
      </c>
      <c r="C934" s="24" t="s">
        <v>1621</v>
      </c>
    </row>
    <row r="935" spans="1:3" ht="312.75" thickBot="1" x14ac:dyDescent="0.25">
      <c r="A935" s="23">
        <v>933</v>
      </c>
      <c r="B935" s="21" t="s">
        <v>1620</v>
      </c>
      <c r="C935" s="24" t="s">
        <v>1621</v>
      </c>
    </row>
    <row r="936" spans="1:3" ht="312.75" thickBot="1" x14ac:dyDescent="0.25">
      <c r="A936" s="23">
        <v>934</v>
      </c>
      <c r="B936" s="21" t="s">
        <v>1620</v>
      </c>
      <c r="C936" s="24" t="s">
        <v>1621</v>
      </c>
    </row>
    <row r="937" spans="1:3" ht="312.75" thickBot="1" x14ac:dyDescent="0.25">
      <c r="A937" s="23">
        <v>935</v>
      </c>
      <c r="B937" s="21" t="s">
        <v>1620</v>
      </c>
      <c r="C937" s="24" t="s">
        <v>1621</v>
      </c>
    </row>
    <row r="938" spans="1:3" ht="312.75" thickBot="1" x14ac:dyDescent="0.25">
      <c r="A938" s="23">
        <v>936</v>
      </c>
      <c r="B938" s="21" t="s">
        <v>1620</v>
      </c>
      <c r="C938" s="24" t="s">
        <v>1621</v>
      </c>
    </row>
    <row r="939" spans="1:3" ht="312.75" thickBot="1" x14ac:dyDescent="0.25">
      <c r="A939" s="23">
        <v>937</v>
      </c>
      <c r="B939" s="21" t="s">
        <v>1620</v>
      </c>
      <c r="C939" s="24" t="s">
        <v>1621</v>
      </c>
    </row>
    <row r="940" spans="1:3" ht="312.75" thickBot="1" x14ac:dyDescent="0.25">
      <c r="A940" s="23">
        <v>938</v>
      </c>
      <c r="B940" s="21" t="s">
        <v>1620</v>
      </c>
      <c r="C940" s="24" t="s">
        <v>1621</v>
      </c>
    </row>
    <row r="941" spans="1:3" ht="312.75" thickBot="1" x14ac:dyDescent="0.25">
      <c r="A941" s="23">
        <v>939</v>
      </c>
      <c r="B941" s="21" t="s">
        <v>1620</v>
      </c>
      <c r="C941" s="24" t="s">
        <v>1621</v>
      </c>
    </row>
    <row r="942" spans="1:3" ht="312.75" thickBot="1" x14ac:dyDescent="0.25">
      <c r="A942" s="23">
        <v>940</v>
      </c>
      <c r="B942" s="21" t="s">
        <v>1620</v>
      </c>
      <c r="C942" s="24" t="s">
        <v>1621</v>
      </c>
    </row>
    <row r="943" spans="1:3" ht="312.75" thickBot="1" x14ac:dyDescent="0.25">
      <c r="A943" s="23">
        <v>941</v>
      </c>
      <c r="B943" s="21" t="s">
        <v>1620</v>
      </c>
      <c r="C943" s="24" t="s">
        <v>1621</v>
      </c>
    </row>
    <row r="944" spans="1:3" ht="312.75" thickBot="1" x14ac:dyDescent="0.25">
      <c r="A944" s="23">
        <v>942</v>
      </c>
      <c r="B944" s="21" t="s">
        <v>1620</v>
      </c>
      <c r="C944" s="24" t="s">
        <v>1621</v>
      </c>
    </row>
    <row r="945" spans="1:3" ht="312.75" thickBot="1" x14ac:dyDescent="0.25">
      <c r="A945" s="23">
        <v>943</v>
      </c>
      <c r="B945" s="21" t="s">
        <v>1620</v>
      </c>
      <c r="C945" s="24" t="s">
        <v>1621</v>
      </c>
    </row>
    <row r="946" spans="1:3" ht="312.75" thickBot="1" x14ac:dyDescent="0.25">
      <c r="A946" s="23">
        <v>944</v>
      </c>
      <c r="B946" s="21" t="s">
        <v>1620</v>
      </c>
      <c r="C946" s="24" t="s">
        <v>1621</v>
      </c>
    </row>
    <row r="947" spans="1:3" ht="312.75" thickBot="1" x14ac:dyDescent="0.25">
      <c r="A947" s="23">
        <v>945</v>
      </c>
      <c r="B947" s="21" t="s">
        <v>1620</v>
      </c>
      <c r="C947" s="24" t="s">
        <v>1621</v>
      </c>
    </row>
    <row r="948" spans="1:3" ht="312.75" thickBot="1" x14ac:dyDescent="0.25">
      <c r="A948" s="23">
        <v>946</v>
      </c>
      <c r="B948" s="21" t="s">
        <v>1620</v>
      </c>
      <c r="C948" s="24" t="s">
        <v>1621</v>
      </c>
    </row>
    <row r="949" spans="1:3" ht="312.75" thickBot="1" x14ac:dyDescent="0.25">
      <c r="A949" s="23">
        <v>947</v>
      </c>
      <c r="B949" s="21" t="s">
        <v>1620</v>
      </c>
      <c r="C949" s="24" t="s">
        <v>1621</v>
      </c>
    </row>
    <row r="950" spans="1:3" ht="312.75" thickBot="1" x14ac:dyDescent="0.25">
      <c r="A950" s="23">
        <v>948</v>
      </c>
      <c r="B950" s="21" t="s">
        <v>1620</v>
      </c>
      <c r="C950" s="24" t="s">
        <v>1621</v>
      </c>
    </row>
    <row r="951" spans="1:3" ht="312.75" thickBot="1" x14ac:dyDescent="0.25">
      <c r="A951" s="23">
        <v>949</v>
      </c>
      <c r="B951" s="21" t="s">
        <v>1620</v>
      </c>
      <c r="C951" s="24" t="s">
        <v>1621</v>
      </c>
    </row>
    <row r="952" spans="1:3" ht="312.75" thickBot="1" x14ac:dyDescent="0.25">
      <c r="A952" s="23">
        <v>950</v>
      </c>
      <c r="B952" s="21" t="s">
        <v>1620</v>
      </c>
      <c r="C952" s="24" t="s">
        <v>1621</v>
      </c>
    </row>
    <row r="953" spans="1:3" ht="312.75" thickBot="1" x14ac:dyDescent="0.25">
      <c r="A953" s="23">
        <v>951</v>
      </c>
      <c r="B953" s="21" t="s">
        <v>1620</v>
      </c>
      <c r="C953" s="24" t="s">
        <v>1621</v>
      </c>
    </row>
    <row r="954" spans="1:3" ht="312.75" thickBot="1" x14ac:dyDescent="0.25">
      <c r="A954" s="23">
        <v>952</v>
      </c>
      <c r="B954" s="21" t="s">
        <v>1620</v>
      </c>
      <c r="C954" s="24" t="s">
        <v>1621</v>
      </c>
    </row>
    <row r="955" spans="1:3" ht="312.75" thickBot="1" x14ac:dyDescent="0.25">
      <c r="A955" s="23">
        <v>953</v>
      </c>
      <c r="B955" s="21" t="s">
        <v>1620</v>
      </c>
      <c r="C955" s="24" t="s">
        <v>1621</v>
      </c>
    </row>
    <row r="956" spans="1:3" ht="312.75" thickBot="1" x14ac:dyDescent="0.25">
      <c r="A956" s="23">
        <v>954</v>
      </c>
      <c r="B956" s="21" t="s">
        <v>1620</v>
      </c>
      <c r="C956" s="24" t="s">
        <v>1621</v>
      </c>
    </row>
    <row r="957" spans="1:3" ht="312.75" thickBot="1" x14ac:dyDescent="0.25">
      <c r="A957" s="23">
        <v>955</v>
      </c>
      <c r="B957" s="21" t="s">
        <v>1620</v>
      </c>
      <c r="C957" s="24" t="s">
        <v>1621</v>
      </c>
    </row>
    <row r="958" spans="1:3" ht="300.75" thickBot="1" x14ac:dyDescent="0.25">
      <c r="A958" s="23">
        <v>956</v>
      </c>
      <c r="B958" s="21" t="s">
        <v>1531</v>
      </c>
      <c r="C958" s="24" t="s">
        <v>1532</v>
      </c>
    </row>
    <row r="959" spans="1:3" ht="300.75" thickBot="1" x14ac:dyDescent="0.25">
      <c r="A959" s="23">
        <v>957</v>
      </c>
      <c r="B959" s="21" t="s">
        <v>1531</v>
      </c>
      <c r="C959" s="24" t="s">
        <v>1532</v>
      </c>
    </row>
    <row r="960" spans="1:3" ht="408.75" thickBot="1" x14ac:dyDescent="0.25">
      <c r="A960" s="23">
        <v>958</v>
      </c>
      <c r="B960" s="21" t="s">
        <v>230</v>
      </c>
      <c r="C960" s="24" t="s">
        <v>1902</v>
      </c>
    </row>
    <row r="961" spans="1:3" ht="408.75" thickBot="1" x14ac:dyDescent="0.25">
      <c r="A961" s="23">
        <v>959</v>
      </c>
      <c r="B961" s="21" t="s">
        <v>76</v>
      </c>
      <c r="C961" s="24" t="s">
        <v>1920</v>
      </c>
    </row>
    <row r="962" spans="1:3" ht="336.75" thickBot="1" x14ac:dyDescent="0.25">
      <c r="A962" s="23">
        <v>960</v>
      </c>
      <c r="B962" s="21" t="s">
        <v>154</v>
      </c>
      <c r="C962" s="24" t="s">
        <v>1921</v>
      </c>
    </row>
    <row r="963" spans="1:3" ht="336.75" thickBot="1" x14ac:dyDescent="0.25">
      <c r="A963" s="23">
        <v>961</v>
      </c>
      <c r="B963" s="21" t="s">
        <v>154</v>
      </c>
      <c r="C963" s="24" t="s">
        <v>1921</v>
      </c>
    </row>
    <row r="964" spans="1:3" ht="336.75" thickBot="1" x14ac:dyDescent="0.25">
      <c r="A964" s="23">
        <v>962</v>
      </c>
      <c r="B964" s="21" t="s">
        <v>154</v>
      </c>
      <c r="C964" s="24" t="s">
        <v>1921</v>
      </c>
    </row>
    <row r="965" spans="1:3" ht="336.75" thickBot="1" x14ac:dyDescent="0.25">
      <c r="A965" s="23">
        <v>963</v>
      </c>
      <c r="B965" s="21" t="s">
        <v>154</v>
      </c>
      <c r="C965" s="24" t="s">
        <v>1921</v>
      </c>
    </row>
    <row r="966" spans="1:3" ht="336.75" thickBot="1" x14ac:dyDescent="0.25">
      <c r="A966" s="23">
        <v>964</v>
      </c>
      <c r="B966" s="21" t="s">
        <v>154</v>
      </c>
      <c r="C966" s="24" t="s">
        <v>1921</v>
      </c>
    </row>
    <row r="967" spans="1:3" ht="336.75" thickBot="1" x14ac:dyDescent="0.25">
      <c r="A967" s="23">
        <v>965</v>
      </c>
      <c r="B967" s="21" t="s">
        <v>154</v>
      </c>
      <c r="C967" s="24" t="s">
        <v>1921</v>
      </c>
    </row>
    <row r="968" spans="1:3" ht="408.75" thickBot="1" x14ac:dyDescent="0.25">
      <c r="A968" s="23">
        <v>966</v>
      </c>
      <c r="B968" s="21" t="s">
        <v>228</v>
      </c>
      <c r="C968" s="24" t="s">
        <v>1901</v>
      </c>
    </row>
    <row r="969" spans="1:3" ht="300.75" thickBot="1" x14ac:dyDescent="0.25">
      <c r="A969" s="23">
        <v>967</v>
      </c>
      <c r="B969" s="21" t="s">
        <v>1531</v>
      </c>
      <c r="C969" s="24" t="s">
        <v>1532</v>
      </c>
    </row>
    <row r="970" spans="1:3" ht="300.75" thickBot="1" x14ac:dyDescent="0.25">
      <c r="A970" s="23">
        <v>968</v>
      </c>
      <c r="B970" s="21" t="s">
        <v>1531</v>
      </c>
      <c r="C970" s="24" t="s">
        <v>1532</v>
      </c>
    </row>
    <row r="971" spans="1:3" ht="300.75" thickBot="1" x14ac:dyDescent="0.25">
      <c r="A971" s="23">
        <v>969</v>
      </c>
      <c r="B971" s="21" t="s">
        <v>1531</v>
      </c>
      <c r="C971" s="24" t="s">
        <v>1532</v>
      </c>
    </row>
    <row r="972" spans="1:3" ht="300.75" thickBot="1" x14ac:dyDescent="0.25">
      <c r="A972" s="23">
        <v>970</v>
      </c>
      <c r="B972" s="21" t="s">
        <v>1531</v>
      </c>
      <c r="C972" s="24" t="s">
        <v>1532</v>
      </c>
    </row>
    <row r="973" spans="1:3" ht="300.75" thickBot="1" x14ac:dyDescent="0.25">
      <c r="A973" s="23">
        <v>971</v>
      </c>
      <c r="B973" s="21" t="s">
        <v>1531</v>
      </c>
      <c r="C973" s="24" t="s">
        <v>1532</v>
      </c>
    </row>
    <row r="974" spans="1:3" ht="300.75" thickBot="1" x14ac:dyDescent="0.25">
      <c r="A974" s="23">
        <v>972</v>
      </c>
      <c r="B974" s="21" t="s">
        <v>1531</v>
      </c>
      <c r="C974" s="24" t="s">
        <v>1532</v>
      </c>
    </row>
    <row r="975" spans="1:3" ht="300.75" thickBot="1" x14ac:dyDescent="0.25">
      <c r="A975" s="23">
        <v>973</v>
      </c>
      <c r="B975" s="21" t="s">
        <v>1531</v>
      </c>
      <c r="C975" s="24" t="s">
        <v>1532</v>
      </c>
    </row>
    <row r="976" spans="1:3" ht="300.75" thickBot="1" x14ac:dyDescent="0.25">
      <c r="A976" s="23">
        <v>974</v>
      </c>
      <c r="B976" s="21" t="s">
        <v>1531</v>
      </c>
      <c r="C976" s="24" t="s">
        <v>1532</v>
      </c>
    </row>
    <row r="977" spans="1:3" ht="300.75" thickBot="1" x14ac:dyDescent="0.25">
      <c r="A977" s="23">
        <v>975</v>
      </c>
      <c r="B977" s="21" t="s">
        <v>1531</v>
      </c>
      <c r="C977" s="24" t="s">
        <v>1532</v>
      </c>
    </row>
    <row r="978" spans="1:3" ht="300.75" thickBot="1" x14ac:dyDescent="0.25">
      <c r="A978" s="23">
        <v>976</v>
      </c>
      <c r="B978" s="21" t="s">
        <v>1531</v>
      </c>
      <c r="C978" s="24" t="s">
        <v>1532</v>
      </c>
    </row>
    <row r="979" spans="1:3" ht="300.75" thickBot="1" x14ac:dyDescent="0.25">
      <c r="A979" s="23">
        <v>977</v>
      </c>
      <c r="B979" s="21" t="s">
        <v>1531</v>
      </c>
      <c r="C979" s="24" t="s">
        <v>1532</v>
      </c>
    </row>
    <row r="980" spans="1:3" ht="300.75" thickBot="1" x14ac:dyDescent="0.25">
      <c r="A980" s="23">
        <v>978</v>
      </c>
      <c r="B980" s="21" t="s">
        <v>1531</v>
      </c>
      <c r="C980" s="24" t="s">
        <v>1532</v>
      </c>
    </row>
    <row r="981" spans="1:3" ht="300.75" thickBot="1" x14ac:dyDescent="0.25">
      <c r="A981" s="23">
        <v>979</v>
      </c>
      <c r="B981" s="21" t="s">
        <v>1531</v>
      </c>
      <c r="C981" s="24" t="s">
        <v>1532</v>
      </c>
    </row>
    <row r="982" spans="1:3" ht="300.75" thickBot="1" x14ac:dyDescent="0.25">
      <c r="A982" s="23">
        <v>980</v>
      </c>
      <c r="B982" s="21" t="s">
        <v>1531</v>
      </c>
      <c r="C982" s="24" t="s">
        <v>1532</v>
      </c>
    </row>
    <row r="983" spans="1:3" ht="300.75" thickBot="1" x14ac:dyDescent="0.25">
      <c r="A983" s="23">
        <v>981</v>
      </c>
      <c r="B983" s="21" t="s">
        <v>1531</v>
      </c>
      <c r="C983" s="24" t="s">
        <v>1532</v>
      </c>
    </row>
    <row r="984" spans="1:3" ht="300.75" thickBot="1" x14ac:dyDescent="0.25">
      <c r="A984" s="23">
        <v>982</v>
      </c>
      <c r="B984" s="21" t="s">
        <v>1531</v>
      </c>
      <c r="C984" s="24" t="s">
        <v>1532</v>
      </c>
    </row>
    <row r="985" spans="1:3" ht="300.75" thickBot="1" x14ac:dyDescent="0.25">
      <c r="A985" s="23">
        <v>983</v>
      </c>
      <c r="B985" s="21" t="s">
        <v>1531</v>
      </c>
      <c r="C985" s="24" t="s">
        <v>1532</v>
      </c>
    </row>
    <row r="986" spans="1:3" ht="300.75" thickBot="1" x14ac:dyDescent="0.25">
      <c r="A986" s="23">
        <v>984</v>
      </c>
      <c r="B986" s="21" t="s">
        <v>1531</v>
      </c>
      <c r="C986" s="24" t="s">
        <v>1532</v>
      </c>
    </row>
    <row r="987" spans="1:3" ht="300.75" thickBot="1" x14ac:dyDescent="0.25">
      <c r="A987" s="23">
        <v>985</v>
      </c>
      <c r="B987" s="21" t="s">
        <v>1531</v>
      </c>
      <c r="C987" s="24" t="s">
        <v>1532</v>
      </c>
    </row>
    <row r="988" spans="1:3" ht="300.75" thickBot="1" x14ac:dyDescent="0.25">
      <c r="A988" s="23">
        <v>986</v>
      </c>
      <c r="B988" s="21" t="s">
        <v>1531</v>
      </c>
      <c r="C988" s="24" t="s">
        <v>1532</v>
      </c>
    </row>
    <row r="989" spans="1:3" ht="300.75" thickBot="1" x14ac:dyDescent="0.25">
      <c r="A989" s="23">
        <v>987</v>
      </c>
      <c r="B989" s="21" t="s">
        <v>1531</v>
      </c>
      <c r="C989" s="24" t="s">
        <v>1532</v>
      </c>
    </row>
    <row r="990" spans="1:3" ht="300.75" thickBot="1" x14ac:dyDescent="0.25">
      <c r="A990" s="23">
        <v>988</v>
      </c>
      <c r="B990" s="21" t="s">
        <v>1531</v>
      </c>
      <c r="C990" s="24" t="s">
        <v>1532</v>
      </c>
    </row>
    <row r="991" spans="1:3" ht="300.75" thickBot="1" x14ac:dyDescent="0.25">
      <c r="A991" s="23">
        <v>989</v>
      </c>
      <c r="B991" s="21" t="s">
        <v>1531</v>
      </c>
      <c r="C991" s="24" t="s">
        <v>1532</v>
      </c>
    </row>
    <row r="992" spans="1:3" ht="300.75" thickBot="1" x14ac:dyDescent="0.25">
      <c r="A992" s="23">
        <v>990</v>
      </c>
      <c r="B992" s="21" t="s">
        <v>1531</v>
      </c>
      <c r="C992" s="24" t="s">
        <v>1532</v>
      </c>
    </row>
    <row r="993" spans="1:3" ht="300.75" thickBot="1" x14ac:dyDescent="0.25">
      <c r="A993" s="23">
        <v>991</v>
      </c>
      <c r="B993" s="21" t="s">
        <v>1531</v>
      </c>
      <c r="C993" s="24" t="s">
        <v>1532</v>
      </c>
    </row>
    <row r="994" spans="1:3" ht="300.75" thickBot="1" x14ac:dyDescent="0.25">
      <c r="A994" s="23">
        <v>992</v>
      </c>
      <c r="B994" s="21" t="s">
        <v>1531</v>
      </c>
      <c r="C994" s="24" t="s">
        <v>1532</v>
      </c>
    </row>
    <row r="995" spans="1:3" ht="300.75" thickBot="1" x14ac:dyDescent="0.25">
      <c r="A995" s="23">
        <v>993</v>
      </c>
      <c r="B995" s="21" t="s">
        <v>1531</v>
      </c>
      <c r="C995" s="24" t="s">
        <v>1532</v>
      </c>
    </row>
    <row r="996" spans="1:3" ht="300.75" thickBot="1" x14ac:dyDescent="0.25">
      <c r="A996" s="23">
        <v>994</v>
      </c>
      <c r="B996" s="21" t="s">
        <v>1531</v>
      </c>
      <c r="C996" s="24" t="s">
        <v>1532</v>
      </c>
    </row>
    <row r="997" spans="1:3" ht="300.75" thickBot="1" x14ac:dyDescent="0.25">
      <c r="A997" s="23">
        <v>995</v>
      </c>
      <c r="B997" s="21" t="s">
        <v>1531</v>
      </c>
      <c r="C997" s="24" t="s">
        <v>1532</v>
      </c>
    </row>
    <row r="998" spans="1:3" ht="300.75" thickBot="1" x14ac:dyDescent="0.25">
      <c r="A998" s="23">
        <v>996</v>
      </c>
      <c r="B998" s="21" t="s">
        <v>1531</v>
      </c>
      <c r="C998" s="24" t="s">
        <v>1532</v>
      </c>
    </row>
    <row r="999" spans="1:3" ht="300.75" thickBot="1" x14ac:dyDescent="0.25">
      <c r="A999" s="23">
        <v>997</v>
      </c>
      <c r="B999" s="21" t="s">
        <v>1531</v>
      </c>
      <c r="C999" s="24" t="s">
        <v>1532</v>
      </c>
    </row>
    <row r="1000" spans="1:3" ht="300.75" thickBot="1" x14ac:dyDescent="0.25">
      <c r="A1000" s="23">
        <v>998</v>
      </c>
      <c r="B1000" s="21" t="s">
        <v>1531</v>
      </c>
      <c r="C1000" s="24" t="s">
        <v>1532</v>
      </c>
    </row>
    <row r="1001" spans="1:3" ht="300.75" thickBot="1" x14ac:dyDescent="0.25">
      <c r="A1001" s="23">
        <v>999</v>
      </c>
      <c r="B1001" s="21" t="s">
        <v>1531</v>
      </c>
      <c r="C1001" s="24" t="s">
        <v>1532</v>
      </c>
    </row>
    <row r="1002" spans="1:3" ht="300.75" thickBot="1" x14ac:dyDescent="0.25">
      <c r="A1002" s="25">
        <v>1000</v>
      </c>
      <c r="B1002" s="26" t="s">
        <v>1531</v>
      </c>
      <c r="C1002" s="27" t="s">
        <v>1532</v>
      </c>
    </row>
    <row r="1003" spans="1:3" ht="12" thickTop="1" x14ac:dyDescent="0.2"/>
  </sheetData>
  <autoFilter ref="C1:C1003"/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1887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1531</v>
      </c>
      <c r="C3" s="24" t="s">
        <v>1532</v>
      </c>
    </row>
    <row r="4" spans="1:3" ht="300.75" thickBot="1" x14ac:dyDescent="0.25">
      <c r="A4" s="23">
        <v>2</v>
      </c>
      <c r="B4" s="21" t="s">
        <v>1531</v>
      </c>
      <c r="C4" s="24" t="s">
        <v>1532</v>
      </c>
    </row>
    <row r="5" spans="1:3" ht="300.75" thickBot="1" x14ac:dyDescent="0.25">
      <c r="A5" s="23">
        <v>3</v>
      </c>
      <c r="B5" s="21" t="s">
        <v>1531</v>
      </c>
      <c r="C5" s="24" t="s">
        <v>1532</v>
      </c>
    </row>
    <row r="6" spans="1:3" ht="168.75" hidden="1" thickBot="1" x14ac:dyDescent="0.25">
      <c r="A6" s="23">
        <v>4</v>
      </c>
      <c r="B6" s="21" t="s">
        <v>290</v>
      </c>
      <c r="C6" s="24" t="s">
        <v>1888</v>
      </c>
    </row>
    <row r="7" spans="1:3" ht="300.75" thickBot="1" x14ac:dyDescent="0.25">
      <c r="A7" s="23">
        <v>5</v>
      </c>
      <c r="B7" s="21" t="s">
        <v>1531</v>
      </c>
      <c r="C7" s="24" t="s">
        <v>1532</v>
      </c>
    </row>
    <row r="8" spans="1:3" ht="300.75" thickBot="1" x14ac:dyDescent="0.25">
      <c r="A8" s="23">
        <v>6</v>
      </c>
      <c r="B8" s="21" t="s">
        <v>1531</v>
      </c>
      <c r="C8" s="24" t="s">
        <v>1532</v>
      </c>
    </row>
    <row r="9" spans="1:3" ht="300.75" thickBot="1" x14ac:dyDescent="0.25">
      <c r="A9" s="23">
        <v>7</v>
      </c>
      <c r="B9" s="21" t="s">
        <v>1531</v>
      </c>
      <c r="C9" s="24" t="s">
        <v>1532</v>
      </c>
    </row>
    <row r="10" spans="1:3" ht="300.75" thickBot="1" x14ac:dyDescent="0.25">
      <c r="A10" s="23">
        <v>8</v>
      </c>
      <c r="B10" s="21" t="s">
        <v>1531</v>
      </c>
      <c r="C10" s="24" t="s">
        <v>1532</v>
      </c>
    </row>
    <row r="11" spans="1:3" ht="300.75" thickBot="1" x14ac:dyDescent="0.25">
      <c r="A11" s="23">
        <v>9</v>
      </c>
      <c r="B11" s="21" t="s">
        <v>1531</v>
      </c>
      <c r="C11" s="24" t="s">
        <v>1532</v>
      </c>
    </row>
    <row r="12" spans="1:3" ht="300.75" thickBot="1" x14ac:dyDescent="0.25">
      <c r="A12" s="23">
        <v>10</v>
      </c>
      <c r="B12" s="21" t="s">
        <v>1531</v>
      </c>
      <c r="C12" s="24" t="s">
        <v>1532</v>
      </c>
    </row>
    <row r="13" spans="1:3" ht="300.75" thickBot="1" x14ac:dyDescent="0.25">
      <c r="A13" s="23">
        <v>11</v>
      </c>
      <c r="B13" s="21" t="s">
        <v>1531</v>
      </c>
      <c r="C13" s="24" t="s">
        <v>1532</v>
      </c>
    </row>
    <row r="14" spans="1:3" ht="300.75" thickBot="1" x14ac:dyDescent="0.25">
      <c r="A14" s="23">
        <v>12</v>
      </c>
      <c r="B14" s="21" t="s">
        <v>1531</v>
      </c>
      <c r="C14" s="24" t="s">
        <v>1532</v>
      </c>
    </row>
    <row r="15" spans="1:3" ht="300.75" thickBot="1" x14ac:dyDescent="0.25">
      <c r="A15" s="23">
        <v>13</v>
      </c>
      <c r="B15" s="21" t="s">
        <v>1531</v>
      </c>
      <c r="C15" s="24" t="s">
        <v>1532</v>
      </c>
    </row>
    <row r="16" spans="1:3" ht="300.75" thickBot="1" x14ac:dyDescent="0.25">
      <c r="A16" s="23">
        <v>14</v>
      </c>
      <c r="B16" s="21" t="s">
        <v>1531</v>
      </c>
      <c r="C16" s="24" t="s">
        <v>1532</v>
      </c>
    </row>
    <row r="17" spans="1:3" ht="300.75" thickBot="1" x14ac:dyDescent="0.25">
      <c r="A17" s="23">
        <v>15</v>
      </c>
      <c r="B17" s="21" t="s">
        <v>1531</v>
      </c>
      <c r="C17" s="24" t="s">
        <v>1532</v>
      </c>
    </row>
    <row r="18" spans="1:3" ht="300.75" thickBot="1" x14ac:dyDescent="0.25">
      <c r="A18" s="23">
        <v>16</v>
      </c>
      <c r="B18" s="21" t="s">
        <v>1531</v>
      </c>
      <c r="C18" s="24" t="s">
        <v>1532</v>
      </c>
    </row>
    <row r="19" spans="1:3" ht="300.75" thickBot="1" x14ac:dyDescent="0.25">
      <c r="A19" s="23">
        <v>17</v>
      </c>
      <c r="B19" s="21" t="s">
        <v>1531</v>
      </c>
      <c r="C19" s="24" t="s">
        <v>1532</v>
      </c>
    </row>
    <row r="20" spans="1:3" ht="300.75" thickBot="1" x14ac:dyDescent="0.25">
      <c r="A20" s="23">
        <v>18</v>
      </c>
      <c r="B20" s="21" t="s">
        <v>1531</v>
      </c>
      <c r="C20" s="24" t="s">
        <v>1532</v>
      </c>
    </row>
    <row r="21" spans="1:3" ht="300.75" thickBot="1" x14ac:dyDescent="0.25">
      <c r="A21" s="23">
        <v>19</v>
      </c>
      <c r="B21" s="21" t="s">
        <v>1531</v>
      </c>
      <c r="C21" s="24" t="s">
        <v>1532</v>
      </c>
    </row>
    <row r="22" spans="1:3" ht="300.75" thickBot="1" x14ac:dyDescent="0.25">
      <c r="A22" s="23">
        <v>20</v>
      </c>
      <c r="B22" s="21" t="s">
        <v>1531</v>
      </c>
      <c r="C22" s="24" t="s">
        <v>1532</v>
      </c>
    </row>
    <row r="23" spans="1:3" ht="300.75" thickBot="1" x14ac:dyDescent="0.25">
      <c r="A23" s="23">
        <v>21</v>
      </c>
      <c r="B23" s="21" t="s">
        <v>1531</v>
      </c>
      <c r="C23" s="24" t="s">
        <v>1532</v>
      </c>
    </row>
    <row r="24" spans="1:3" ht="300.75" thickBot="1" x14ac:dyDescent="0.25">
      <c r="A24" s="23">
        <v>22</v>
      </c>
      <c r="B24" s="21" t="s">
        <v>1531</v>
      </c>
      <c r="C24" s="24" t="s">
        <v>1532</v>
      </c>
    </row>
    <row r="25" spans="1:3" ht="300.75" thickBot="1" x14ac:dyDescent="0.25">
      <c r="A25" s="23">
        <v>23</v>
      </c>
      <c r="B25" s="21" t="s">
        <v>1531</v>
      </c>
      <c r="C25" s="24" t="s">
        <v>1532</v>
      </c>
    </row>
    <row r="26" spans="1:3" ht="300.75" thickBot="1" x14ac:dyDescent="0.25">
      <c r="A26" s="23">
        <v>24</v>
      </c>
      <c r="B26" s="21" t="s">
        <v>1531</v>
      </c>
      <c r="C26" s="24" t="s">
        <v>1532</v>
      </c>
    </row>
    <row r="27" spans="1:3" ht="300.75" thickBot="1" x14ac:dyDescent="0.25">
      <c r="A27" s="23">
        <v>25</v>
      </c>
      <c r="B27" s="21" t="s">
        <v>1531</v>
      </c>
      <c r="C27" s="24" t="s">
        <v>1532</v>
      </c>
    </row>
    <row r="28" spans="1:3" ht="300.75" thickBot="1" x14ac:dyDescent="0.25">
      <c r="A28" s="23">
        <v>26</v>
      </c>
      <c r="B28" s="21" t="s">
        <v>1531</v>
      </c>
      <c r="C28" s="24" t="s">
        <v>1532</v>
      </c>
    </row>
    <row r="29" spans="1:3" ht="300.75" thickBot="1" x14ac:dyDescent="0.25">
      <c r="A29" s="23">
        <v>27</v>
      </c>
      <c r="B29" s="21" t="s">
        <v>1531</v>
      </c>
      <c r="C29" s="24" t="s">
        <v>1532</v>
      </c>
    </row>
    <row r="30" spans="1:3" ht="300.75" thickBot="1" x14ac:dyDescent="0.25">
      <c r="A30" s="23">
        <v>28</v>
      </c>
      <c r="B30" s="21" t="s">
        <v>1531</v>
      </c>
      <c r="C30" s="24" t="s">
        <v>1532</v>
      </c>
    </row>
    <row r="31" spans="1:3" ht="168.75" hidden="1" thickBot="1" x14ac:dyDescent="0.25">
      <c r="A31" s="23">
        <v>29</v>
      </c>
      <c r="B31" s="21" t="s">
        <v>290</v>
      </c>
      <c r="C31" s="24" t="s">
        <v>1888</v>
      </c>
    </row>
    <row r="32" spans="1:3" ht="168.75" hidden="1" thickBot="1" x14ac:dyDescent="0.25">
      <c r="A32" s="23">
        <v>30</v>
      </c>
      <c r="B32" s="21" t="s">
        <v>290</v>
      </c>
      <c r="C32" s="24" t="s">
        <v>1888</v>
      </c>
    </row>
    <row r="33" spans="1:3" ht="168.75" hidden="1" thickBot="1" x14ac:dyDescent="0.25">
      <c r="A33" s="23">
        <v>31</v>
      </c>
      <c r="B33" s="21" t="s">
        <v>290</v>
      </c>
      <c r="C33" s="24" t="s">
        <v>1888</v>
      </c>
    </row>
    <row r="34" spans="1:3" ht="168.75" hidden="1" thickBot="1" x14ac:dyDescent="0.25">
      <c r="A34" s="23">
        <v>32</v>
      </c>
      <c r="B34" s="21" t="s">
        <v>290</v>
      </c>
      <c r="C34" s="24" t="s">
        <v>1888</v>
      </c>
    </row>
    <row r="35" spans="1:3" ht="300.75" thickBot="1" x14ac:dyDescent="0.25">
      <c r="A35" s="23">
        <v>33</v>
      </c>
      <c r="B35" s="21" t="s">
        <v>1578</v>
      </c>
      <c r="C35" s="24" t="s">
        <v>1579</v>
      </c>
    </row>
    <row r="36" spans="1:3" ht="300.75" thickBot="1" x14ac:dyDescent="0.25">
      <c r="A36" s="23">
        <v>34</v>
      </c>
      <c r="B36" s="21" t="s">
        <v>1578</v>
      </c>
      <c r="C36" s="24" t="s">
        <v>1579</v>
      </c>
    </row>
    <row r="37" spans="1:3" ht="168.75" hidden="1" thickBot="1" x14ac:dyDescent="0.25">
      <c r="A37" s="23">
        <v>35</v>
      </c>
      <c r="B37" s="21" t="s">
        <v>290</v>
      </c>
      <c r="C37" s="24" t="s">
        <v>1888</v>
      </c>
    </row>
    <row r="38" spans="1:3" ht="168.75" hidden="1" thickBot="1" x14ac:dyDescent="0.25">
      <c r="A38" s="23">
        <v>36</v>
      </c>
      <c r="B38" s="21" t="s">
        <v>290</v>
      </c>
      <c r="C38" s="24" t="s">
        <v>1888</v>
      </c>
    </row>
    <row r="39" spans="1:3" ht="168.75" hidden="1" thickBot="1" x14ac:dyDescent="0.25">
      <c r="A39" s="23">
        <v>37</v>
      </c>
      <c r="B39" s="21" t="s">
        <v>290</v>
      </c>
      <c r="C39" s="24" t="s">
        <v>1888</v>
      </c>
    </row>
    <row r="40" spans="1:3" ht="168.75" hidden="1" thickBot="1" x14ac:dyDescent="0.25">
      <c r="A40" s="23">
        <v>38</v>
      </c>
      <c r="B40" s="21" t="s">
        <v>290</v>
      </c>
      <c r="C40" s="24" t="s">
        <v>1888</v>
      </c>
    </row>
    <row r="41" spans="1:3" ht="168.75" hidden="1" thickBot="1" x14ac:dyDescent="0.25">
      <c r="A41" s="23">
        <v>39</v>
      </c>
      <c r="B41" s="21" t="s">
        <v>290</v>
      </c>
      <c r="C41" s="24" t="s">
        <v>1888</v>
      </c>
    </row>
    <row r="42" spans="1:3" ht="168.75" hidden="1" thickBot="1" x14ac:dyDescent="0.25">
      <c r="A42" s="23">
        <v>40</v>
      </c>
      <c r="B42" s="21" t="s">
        <v>290</v>
      </c>
      <c r="C42" s="24" t="s">
        <v>1888</v>
      </c>
    </row>
    <row r="43" spans="1:3" ht="168.75" hidden="1" thickBot="1" x14ac:dyDescent="0.25">
      <c r="A43" s="23">
        <v>41</v>
      </c>
      <c r="B43" s="21" t="s">
        <v>290</v>
      </c>
      <c r="C43" s="24" t="s">
        <v>1888</v>
      </c>
    </row>
    <row r="44" spans="1:3" ht="168.75" hidden="1" thickBot="1" x14ac:dyDescent="0.25">
      <c r="A44" s="23">
        <v>42</v>
      </c>
      <c r="B44" s="21" t="s">
        <v>290</v>
      </c>
      <c r="C44" s="24" t="s">
        <v>1888</v>
      </c>
    </row>
    <row r="45" spans="1:3" ht="168.75" hidden="1" thickBot="1" x14ac:dyDescent="0.25">
      <c r="A45" s="23">
        <v>43</v>
      </c>
      <c r="B45" s="21" t="s">
        <v>290</v>
      </c>
      <c r="C45" s="24" t="s">
        <v>1888</v>
      </c>
    </row>
    <row r="46" spans="1:3" ht="168.75" hidden="1" thickBot="1" x14ac:dyDescent="0.25">
      <c r="A46" s="23">
        <v>44</v>
      </c>
      <c r="B46" s="21" t="s">
        <v>290</v>
      </c>
      <c r="C46" s="24" t="s">
        <v>1888</v>
      </c>
    </row>
    <row r="47" spans="1:3" ht="168.75" hidden="1" thickBot="1" x14ac:dyDescent="0.25">
      <c r="A47" s="23">
        <v>45</v>
      </c>
      <c r="B47" s="21" t="s">
        <v>290</v>
      </c>
      <c r="C47" s="24" t="s">
        <v>1888</v>
      </c>
    </row>
    <row r="48" spans="1:3" ht="300.75" thickBot="1" x14ac:dyDescent="0.25">
      <c r="A48" s="23">
        <v>46</v>
      </c>
      <c r="B48" s="21" t="s">
        <v>1531</v>
      </c>
      <c r="C48" s="24" t="s">
        <v>1532</v>
      </c>
    </row>
    <row r="49" spans="1:3" ht="300.75" thickBot="1" x14ac:dyDescent="0.25">
      <c r="A49" s="23">
        <v>47</v>
      </c>
      <c r="B49" s="21" t="s">
        <v>1531</v>
      </c>
      <c r="C49" s="24" t="s">
        <v>1532</v>
      </c>
    </row>
    <row r="50" spans="1:3" ht="168.75" hidden="1" thickBot="1" x14ac:dyDescent="0.25">
      <c r="A50" s="23">
        <v>48</v>
      </c>
      <c r="B50" s="21" t="s">
        <v>290</v>
      </c>
      <c r="C50" s="24" t="s">
        <v>1888</v>
      </c>
    </row>
    <row r="51" spans="1:3" ht="300.75" thickBot="1" x14ac:dyDescent="0.25">
      <c r="A51" s="23">
        <v>49</v>
      </c>
      <c r="B51" s="21" t="s">
        <v>1531</v>
      </c>
      <c r="C51" s="24" t="s">
        <v>1532</v>
      </c>
    </row>
    <row r="52" spans="1:3" ht="300.75" thickBot="1" x14ac:dyDescent="0.25">
      <c r="A52" s="23">
        <v>50</v>
      </c>
      <c r="B52" s="21" t="s">
        <v>1531</v>
      </c>
      <c r="C52" s="24" t="s">
        <v>1532</v>
      </c>
    </row>
    <row r="53" spans="1:3" ht="168.75" hidden="1" thickBot="1" x14ac:dyDescent="0.25">
      <c r="A53" s="23">
        <v>51</v>
      </c>
      <c r="B53" s="21" t="s">
        <v>290</v>
      </c>
      <c r="C53" s="24" t="s">
        <v>1888</v>
      </c>
    </row>
    <row r="54" spans="1:3" ht="168.75" hidden="1" thickBot="1" x14ac:dyDescent="0.25">
      <c r="A54" s="23">
        <v>52</v>
      </c>
      <c r="B54" s="21" t="s">
        <v>290</v>
      </c>
      <c r="C54" s="24" t="s">
        <v>1888</v>
      </c>
    </row>
    <row r="55" spans="1:3" ht="300.75" thickBot="1" x14ac:dyDescent="0.25">
      <c r="A55" s="23">
        <v>53</v>
      </c>
      <c r="B55" s="21" t="s">
        <v>1531</v>
      </c>
      <c r="C55" s="24" t="s">
        <v>1532</v>
      </c>
    </row>
    <row r="56" spans="1:3" ht="300.75" thickBot="1" x14ac:dyDescent="0.25">
      <c r="A56" s="23">
        <v>54</v>
      </c>
      <c r="B56" s="21" t="s">
        <v>1531</v>
      </c>
      <c r="C56" s="24" t="s">
        <v>1532</v>
      </c>
    </row>
    <row r="57" spans="1:3" ht="300.75" thickBot="1" x14ac:dyDescent="0.25">
      <c r="A57" s="23">
        <v>55</v>
      </c>
      <c r="B57" s="21" t="s">
        <v>1531</v>
      </c>
      <c r="C57" s="24" t="s">
        <v>1532</v>
      </c>
    </row>
    <row r="58" spans="1:3" ht="300.75" thickBot="1" x14ac:dyDescent="0.25">
      <c r="A58" s="23">
        <v>56</v>
      </c>
      <c r="B58" s="21" t="s">
        <v>1531</v>
      </c>
      <c r="C58" s="24" t="s">
        <v>1532</v>
      </c>
    </row>
    <row r="59" spans="1:3" ht="300.75" thickBot="1" x14ac:dyDescent="0.25">
      <c r="A59" s="23">
        <v>57</v>
      </c>
      <c r="B59" s="21" t="s">
        <v>1531</v>
      </c>
      <c r="C59" s="24" t="s">
        <v>1532</v>
      </c>
    </row>
    <row r="60" spans="1:3" ht="300.75" thickBot="1" x14ac:dyDescent="0.25">
      <c r="A60" s="23">
        <v>58</v>
      </c>
      <c r="B60" s="21" t="s">
        <v>1531</v>
      </c>
      <c r="C60" s="24" t="s">
        <v>1532</v>
      </c>
    </row>
    <row r="61" spans="1:3" ht="300.75" thickBot="1" x14ac:dyDescent="0.25">
      <c r="A61" s="23">
        <v>59</v>
      </c>
      <c r="B61" s="21" t="s">
        <v>1531</v>
      </c>
      <c r="C61" s="24" t="s">
        <v>1532</v>
      </c>
    </row>
    <row r="62" spans="1:3" ht="300.75" thickBot="1" x14ac:dyDescent="0.25">
      <c r="A62" s="23">
        <v>60</v>
      </c>
      <c r="B62" s="21" t="s">
        <v>1531</v>
      </c>
      <c r="C62" s="24" t="s">
        <v>1532</v>
      </c>
    </row>
    <row r="63" spans="1:3" ht="168.75" hidden="1" thickBot="1" x14ac:dyDescent="0.25">
      <c r="A63" s="23">
        <v>61</v>
      </c>
      <c r="B63" s="21" t="s">
        <v>290</v>
      </c>
      <c r="C63" s="24" t="s">
        <v>1888</v>
      </c>
    </row>
    <row r="64" spans="1:3" ht="300.75" thickBot="1" x14ac:dyDescent="0.25">
      <c r="A64" s="23">
        <v>62</v>
      </c>
      <c r="B64" s="21" t="s">
        <v>1531</v>
      </c>
      <c r="C64" s="24" t="s">
        <v>1532</v>
      </c>
    </row>
    <row r="65" spans="1:3" ht="168.75" hidden="1" thickBot="1" x14ac:dyDescent="0.25">
      <c r="A65" s="23">
        <v>63</v>
      </c>
      <c r="B65" s="21" t="s">
        <v>290</v>
      </c>
      <c r="C65" s="24" t="s">
        <v>1888</v>
      </c>
    </row>
    <row r="66" spans="1:3" ht="300.75" thickBot="1" x14ac:dyDescent="0.25">
      <c r="A66" s="23">
        <v>64</v>
      </c>
      <c r="B66" s="21" t="s">
        <v>1531</v>
      </c>
      <c r="C66" s="24" t="s">
        <v>1532</v>
      </c>
    </row>
    <row r="67" spans="1:3" ht="168.75" hidden="1" thickBot="1" x14ac:dyDescent="0.25">
      <c r="A67" s="23">
        <v>65</v>
      </c>
      <c r="B67" s="21" t="s">
        <v>290</v>
      </c>
      <c r="C67" s="24" t="s">
        <v>1888</v>
      </c>
    </row>
    <row r="68" spans="1:3" ht="168.75" hidden="1" thickBot="1" x14ac:dyDescent="0.25">
      <c r="A68" s="23">
        <v>66</v>
      </c>
      <c r="B68" s="21" t="s">
        <v>290</v>
      </c>
      <c r="C68" s="24" t="s">
        <v>1888</v>
      </c>
    </row>
    <row r="69" spans="1:3" ht="300.75" thickBot="1" x14ac:dyDescent="0.25">
      <c r="A69" s="23">
        <v>67</v>
      </c>
      <c r="B69" s="21" t="s">
        <v>1531</v>
      </c>
      <c r="C69" s="24" t="s">
        <v>1532</v>
      </c>
    </row>
    <row r="70" spans="1:3" ht="300.75" thickBot="1" x14ac:dyDescent="0.25">
      <c r="A70" s="23">
        <v>68</v>
      </c>
      <c r="B70" s="21" t="s">
        <v>1531</v>
      </c>
      <c r="C70" s="24" t="s">
        <v>1532</v>
      </c>
    </row>
    <row r="71" spans="1:3" ht="300.75" thickBot="1" x14ac:dyDescent="0.25">
      <c r="A71" s="23">
        <v>69</v>
      </c>
      <c r="B71" s="21" t="s">
        <v>1531</v>
      </c>
      <c r="C71" s="24" t="s">
        <v>1532</v>
      </c>
    </row>
    <row r="72" spans="1:3" ht="300.75" thickBot="1" x14ac:dyDescent="0.25">
      <c r="A72" s="23">
        <v>70</v>
      </c>
      <c r="B72" s="21" t="s">
        <v>1531</v>
      </c>
      <c r="C72" s="24" t="s">
        <v>1532</v>
      </c>
    </row>
    <row r="73" spans="1:3" ht="300.75" thickBot="1" x14ac:dyDescent="0.25">
      <c r="A73" s="23">
        <v>71</v>
      </c>
      <c r="B73" s="21" t="s">
        <v>1531</v>
      </c>
      <c r="C73" s="24" t="s">
        <v>1532</v>
      </c>
    </row>
    <row r="74" spans="1:3" ht="300.75" thickBot="1" x14ac:dyDescent="0.25">
      <c r="A74" s="23">
        <v>72</v>
      </c>
      <c r="B74" s="21" t="s">
        <v>1531</v>
      </c>
      <c r="C74" s="24" t="s">
        <v>1532</v>
      </c>
    </row>
    <row r="75" spans="1:3" ht="300.75" thickBot="1" x14ac:dyDescent="0.25">
      <c r="A75" s="23">
        <v>73</v>
      </c>
      <c r="B75" s="21" t="s">
        <v>1531</v>
      </c>
      <c r="C75" s="24" t="s">
        <v>1532</v>
      </c>
    </row>
    <row r="76" spans="1:3" ht="300.75" thickBot="1" x14ac:dyDescent="0.25">
      <c r="A76" s="23">
        <v>74</v>
      </c>
      <c r="B76" s="21" t="s">
        <v>1531</v>
      </c>
      <c r="C76" s="24" t="s">
        <v>1532</v>
      </c>
    </row>
    <row r="77" spans="1:3" ht="300.75" thickBot="1" x14ac:dyDescent="0.25">
      <c r="A77" s="23">
        <v>75</v>
      </c>
      <c r="B77" s="21" t="s">
        <v>1531</v>
      </c>
      <c r="C77" s="24" t="s">
        <v>1532</v>
      </c>
    </row>
    <row r="78" spans="1:3" ht="300.75" thickBot="1" x14ac:dyDescent="0.25">
      <c r="A78" s="23">
        <v>76</v>
      </c>
      <c r="B78" s="21" t="s">
        <v>1531</v>
      </c>
      <c r="C78" s="24" t="s">
        <v>1532</v>
      </c>
    </row>
    <row r="79" spans="1:3" ht="300.75" thickBot="1" x14ac:dyDescent="0.25">
      <c r="A79" s="23">
        <v>77</v>
      </c>
      <c r="B79" s="21" t="s">
        <v>1531</v>
      </c>
      <c r="C79" s="24" t="s">
        <v>1532</v>
      </c>
    </row>
    <row r="80" spans="1:3" ht="300.75" thickBot="1" x14ac:dyDescent="0.25">
      <c r="A80" s="23">
        <v>78</v>
      </c>
      <c r="B80" s="21" t="s">
        <v>1531</v>
      </c>
      <c r="C80" s="24" t="s">
        <v>1532</v>
      </c>
    </row>
    <row r="81" spans="1:3" ht="300.75" thickBot="1" x14ac:dyDescent="0.25">
      <c r="A81" s="23">
        <v>79</v>
      </c>
      <c r="B81" s="21" t="s">
        <v>1531</v>
      </c>
      <c r="C81" s="24" t="s">
        <v>1532</v>
      </c>
    </row>
    <row r="82" spans="1:3" ht="168.75" hidden="1" thickBot="1" x14ac:dyDescent="0.25">
      <c r="A82" s="23">
        <v>80</v>
      </c>
      <c r="B82" s="21" t="s">
        <v>290</v>
      </c>
      <c r="C82" s="24" t="s">
        <v>1888</v>
      </c>
    </row>
    <row r="83" spans="1:3" ht="300.75" thickBot="1" x14ac:dyDescent="0.25">
      <c r="A83" s="23">
        <v>81</v>
      </c>
      <c r="B83" s="21" t="s">
        <v>1531</v>
      </c>
      <c r="C83" s="24" t="s">
        <v>1532</v>
      </c>
    </row>
    <row r="84" spans="1:3" ht="300.75" thickBot="1" x14ac:dyDescent="0.25">
      <c r="A84" s="23">
        <v>82</v>
      </c>
      <c r="B84" s="21" t="s">
        <v>1531</v>
      </c>
      <c r="C84" s="24" t="s">
        <v>1532</v>
      </c>
    </row>
    <row r="85" spans="1:3" ht="300.75" thickBot="1" x14ac:dyDescent="0.25">
      <c r="A85" s="23">
        <v>83</v>
      </c>
      <c r="B85" s="21" t="s">
        <v>1531</v>
      </c>
      <c r="C85" s="24" t="s">
        <v>1532</v>
      </c>
    </row>
    <row r="86" spans="1:3" ht="300.75" thickBot="1" x14ac:dyDescent="0.25">
      <c r="A86" s="23">
        <v>84</v>
      </c>
      <c r="B86" s="21" t="s">
        <v>1531</v>
      </c>
      <c r="C86" s="24" t="s">
        <v>1532</v>
      </c>
    </row>
    <row r="87" spans="1:3" ht="300.75" thickBot="1" x14ac:dyDescent="0.25">
      <c r="A87" s="23">
        <v>85</v>
      </c>
      <c r="B87" s="21" t="s">
        <v>1531</v>
      </c>
      <c r="C87" s="24" t="s">
        <v>1532</v>
      </c>
    </row>
    <row r="88" spans="1:3" ht="300.75" thickBot="1" x14ac:dyDescent="0.25">
      <c r="A88" s="23">
        <v>86</v>
      </c>
      <c r="B88" s="21" t="s">
        <v>1531</v>
      </c>
      <c r="C88" s="24" t="s">
        <v>1532</v>
      </c>
    </row>
    <row r="89" spans="1:3" ht="168.75" hidden="1" thickBot="1" x14ac:dyDescent="0.25">
      <c r="A89" s="23">
        <v>87</v>
      </c>
      <c r="B89" s="21" t="s">
        <v>290</v>
      </c>
      <c r="C89" s="24" t="s">
        <v>1888</v>
      </c>
    </row>
    <row r="90" spans="1:3" ht="300.75" thickBot="1" x14ac:dyDescent="0.25">
      <c r="A90" s="23">
        <v>88</v>
      </c>
      <c r="B90" s="21" t="s">
        <v>1531</v>
      </c>
      <c r="C90" s="24" t="s">
        <v>1532</v>
      </c>
    </row>
    <row r="91" spans="1:3" ht="300.75" thickBot="1" x14ac:dyDescent="0.25">
      <c r="A91" s="23">
        <v>89</v>
      </c>
      <c r="B91" s="21" t="s">
        <v>1531</v>
      </c>
      <c r="C91" s="24" t="s">
        <v>1532</v>
      </c>
    </row>
    <row r="92" spans="1:3" ht="300.75" thickBot="1" x14ac:dyDescent="0.25">
      <c r="A92" s="23">
        <v>90</v>
      </c>
      <c r="B92" s="21" t="s">
        <v>1531</v>
      </c>
      <c r="C92" s="24" t="s">
        <v>1532</v>
      </c>
    </row>
    <row r="93" spans="1:3" ht="300.75" thickBot="1" x14ac:dyDescent="0.25">
      <c r="A93" s="23">
        <v>91</v>
      </c>
      <c r="B93" s="21" t="s">
        <v>1531</v>
      </c>
      <c r="C93" s="24" t="s">
        <v>1532</v>
      </c>
    </row>
    <row r="94" spans="1:3" ht="300.75" thickBot="1" x14ac:dyDescent="0.25">
      <c r="A94" s="23">
        <v>92</v>
      </c>
      <c r="B94" s="21" t="s">
        <v>1531</v>
      </c>
      <c r="C94" s="24" t="s">
        <v>1532</v>
      </c>
    </row>
    <row r="95" spans="1:3" ht="300.75" thickBot="1" x14ac:dyDescent="0.25">
      <c r="A95" s="23">
        <v>93</v>
      </c>
      <c r="B95" s="21" t="s">
        <v>1531</v>
      </c>
      <c r="C95" s="24" t="s">
        <v>1532</v>
      </c>
    </row>
    <row r="96" spans="1:3" ht="300.75" thickBot="1" x14ac:dyDescent="0.25">
      <c r="A96" s="23">
        <v>94</v>
      </c>
      <c r="B96" s="21" t="s">
        <v>1531</v>
      </c>
      <c r="C96" s="24" t="s">
        <v>1532</v>
      </c>
    </row>
    <row r="97" spans="1:3" ht="300.75" thickBot="1" x14ac:dyDescent="0.25">
      <c r="A97" s="23">
        <v>95</v>
      </c>
      <c r="B97" s="21" t="s">
        <v>1531</v>
      </c>
      <c r="C97" s="24" t="s">
        <v>1532</v>
      </c>
    </row>
    <row r="98" spans="1:3" ht="300.75" thickBot="1" x14ac:dyDescent="0.25">
      <c r="A98" s="23">
        <v>96</v>
      </c>
      <c r="B98" s="21" t="s">
        <v>1531</v>
      </c>
      <c r="C98" s="24" t="s">
        <v>1532</v>
      </c>
    </row>
    <row r="99" spans="1:3" ht="168.75" hidden="1" thickBot="1" x14ac:dyDescent="0.25">
      <c r="A99" s="23">
        <v>97</v>
      </c>
      <c r="B99" s="21" t="s">
        <v>290</v>
      </c>
      <c r="C99" s="24" t="s">
        <v>1888</v>
      </c>
    </row>
    <row r="100" spans="1:3" ht="300.75" thickBot="1" x14ac:dyDescent="0.25">
      <c r="A100" s="23">
        <v>98</v>
      </c>
      <c r="B100" s="21" t="s">
        <v>1531</v>
      </c>
      <c r="C100" s="24" t="s">
        <v>1532</v>
      </c>
    </row>
    <row r="101" spans="1:3" ht="300.75" thickBot="1" x14ac:dyDescent="0.25">
      <c r="A101" s="23">
        <v>99</v>
      </c>
      <c r="B101" s="21" t="s">
        <v>1531</v>
      </c>
      <c r="C101" s="24" t="s">
        <v>1532</v>
      </c>
    </row>
    <row r="102" spans="1:3" ht="300.75" thickBot="1" x14ac:dyDescent="0.25">
      <c r="A102" s="23">
        <v>100</v>
      </c>
      <c r="B102" s="21" t="s">
        <v>1531</v>
      </c>
      <c r="C102" s="24" t="s">
        <v>1532</v>
      </c>
    </row>
    <row r="103" spans="1:3" ht="300.75" thickBot="1" x14ac:dyDescent="0.25">
      <c r="A103" s="23">
        <v>101</v>
      </c>
      <c r="B103" s="21" t="s">
        <v>1531</v>
      </c>
      <c r="C103" s="24" t="s">
        <v>1532</v>
      </c>
    </row>
    <row r="104" spans="1:3" ht="300.75" thickBot="1" x14ac:dyDescent="0.25">
      <c r="A104" s="23">
        <v>102</v>
      </c>
      <c r="B104" s="21" t="s">
        <v>1531</v>
      </c>
      <c r="C104" s="24" t="s">
        <v>1532</v>
      </c>
    </row>
    <row r="105" spans="1:3" ht="300.75" thickBot="1" x14ac:dyDescent="0.25">
      <c r="A105" s="23">
        <v>103</v>
      </c>
      <c r="B105" s="21" t="s">
        <v>1531</v>
      </c>
      <c r="C105" s="24" t="s">
        <v>1532</v>
      </c>
    </row>
    <row r="106" spans="1:3" ht="300.75" thickBot="1" x14ac:dyDescent="0.25">
      <c r="A106" s="23">
        <v>104</v>
      </c>
      <c r="B106" s="21" t="s">
        <v>1531</v>
      </c>
      <c r="C106" s="24" t="s">
        <v>1532</v>
      </c>
    </row>
    <row r="107" spans="1:3" ht="300.75" thickBot="1" x14ac:dyDescent="0.25">
      <c r="A107" s="23">
        <v>105</v>
      </c>
      <c r="B107" s="21" t="s">
        <v>1531</v>
      </c>
      <c r="C107" s="24" t="s">
        <v>1532</v>
      </c>
    </row>
    <row r="108" spans="1:3" ht="168.75" hidden="1" thickBot="1" x14ac:dyDescent="0.25">
      <c r="A108" s="23">
        <v>106</v>
      </c>
      <c r="B108" s="21" t="s">
        <v>290</v>
      </c>
      <c r="C108" s="24" t="s">
        <v>1888</v>
      </c>
    </row>
    <row r="109" spans="1:3" ht="300.75" thickBot="1" x14ac:dyDescent="0.25">
      <c r="A109" s="23">
        <v>107</v>
      </c>
      <c r="B109" s="21" t="s">
        <v>1531</v>
      </c>
      <c r="C109" s="24" t="s">
        <v>1532</v>
      </c>
    </row>
    <row r="110" spans="1:3" ht="300.75" thickBot="1" x14ac:dyDescent="0.25">
      <c r="A110" s="23">
        <v>108</v>
      </c>
      <c r="B110" s="21" t="s">
        <v>1531</v>
      </c>
      <c r="C110" s="24" t="s">
        <v>1532</v>
      </c>
    </row>
    <row r="111" spans="1:3" ht="300.75" thickBot="1" x14ac:dyDescent="0.25">
      <c r="A111" s="23">
        <v>109</v>
      </c>
      <c r="B111" s="21" t="s">
        <v>1531</v>
      </c>
      <c r="C111" s="24" t="s">
        <v>1532</v>
      </c>
    </row>
    <row r="112" spans="1:3" ht="300.75" thickBot="1" x14ac:dyDescent="0.25">
      <c r="A112" s="23">
        <v>110</v>
      </c>
      <c r="B112" s="21" t="s">
        <v>1531</v>
      </c>
      <c r="C112" s="24" t="s">
        <v>1532</v>
      </c>
    </row>
    <row r="113" spans="1:3" ht="300.75" thickBot="1" x14ac:dyDescent="0.25">
      <c r="A113" s="23">
        <v>111</v>
      </c>
      <c r="B113" s="21" t="s">
        <v>1531</v>
      </c>
      <c r="C113" s="24" t="s">
        <v>1532</v>
      </c>
    </row>
    <row r="114" spans="1:3" ht="300.75" thickBot="1" x14ac:dyDescent="0.25">
      <c r="A114" s="23">
        <v>112</v>
      </c>
      <c r="B114" s="21" t="s">
        <v>1531</v>
      </c>
      <c r="C114" s="24" t="s">
        <v>1532</v>
      </c>
    </row>
    <row r="115" spans="1:3" ht="300.75" thickBot="1" x14ac:dyDescent="0.25">
      <c r="A115" s="23">
        <v>113</v>
      </c>
      <c r="B115" s="21" t="s">
        <v>1531</v>
      </c>
      <c r="C115" s="24" t="s">
        <v>1532</v>
      </c>
    </row>
    <row r="116" spans="1:3" ht="300.75" thickBot="1" x14ac:dyDescent="0.25">
      <c r="A116" s="23">
        <v>114</v>
      </c>
      <c r="B116" s="21" t="s">
        <v>1531</v>
      </c>
      <c r="C116" s="24" t="s">
        <v>1532</v>
      </c>
    </row>
    <row r="117" spans="1:3" ht="300.75" thickBot="1" x14ac:dyDescent="0.25">
      <c r="A117" s="23">
        <v>115</v>
      </c>
      <c r="B117" s="21" t="s">
        <v>1531</v>
      </c>
      <c r="C117" s="24" t="s">
        <v>1532</v>
      </c>
    </row>
    <row r="118" spans="1:3" ht="300.75" thickBot="1" x14ac:dyDescent="0.25">
      <c r="A118" s="23">
        <v>116</v>
      </c>
      <c r="B118" s="21" t="s">
        <v>1531</v>
      </c>
      <c r="C118" s="24" t="s">
        <v>1532</v>
      </c>
    </row>
    <row r="119" spans="1:3" ht="168.75" hidden="1" thickBot="1" x14ac:dyDescent="0.25">
      <c r="A119" s="23">
        <v>117</v>
      </c>
      <c r="B119" s="21" t="s">
        <v>290</v>
      </c>
      <c r="C119" s="24" t="s">
        <v>1888</v>
      </c>
    </row>
    <row r="120" spans="1:3" ht="168.75" hidden="1" thickBot="1" x14ac:dyDescent="0.25">
      <c r="A120" s="23">
        <v>118</v>
      </c>
      <c r="B120" s="21" t="s">
        <v>290</v>
      </c>
      <c r="C120" s="24" t="s">
        <v>1888</v>
      </c>
    </row>
    <row r="121" spans="1:3" ht="168.75" hidden="1" thickBot="1" x14ac:dyDescent="0.25">
      <c r="A121" s="23">
        <v>119</v>
      </c>
      <c r="B121" s="21" t="s">
        <v>290</v>
      </c>
      <c r="C121" s="24" t="s">
        <v>1888</v>
      </c>
    </row>
    <row r="122" spans="1:3" ht="168.75" hidden="1" thickBot="1" x14ac:dyDescent="0.25">
      <c r="A122" s="23">
        <v>120</v>
      </c>
      <c r="B122" s="21" t="s">
        <v>290</v>
      </c>
      <c r="C122" s="24" t="s">
        <v>1888</v>
      </c>
    </row>
    <row r="123" spans="1:3" ht="168.75" hidden="1" thickBot="1" x14ac:dyDescent="0.25">
      <c r="A123" s="23">
        <v>121</v>
      </c>
      <c r="B123" s="21" t="s">
        <v>290</v>
      </c>
      <c r="C123" s="24" t="s">
        <v>1888</v>
      </c>
    </row>
    <row r="124" spans="1:3" ht="168.75" hidden="1" thickBot="1" x14ac:dyDescent="0.25">
      <c r="A124" s="23">
        <v>122</v>
      </c>
      <c r="B124" s="21" t="s">
        <v>290</v>
      </c>
      <c r="C124" s="24" t="s">
        <v>1888</v>
      </c>
    </row>
    <row r="125" spans="1:3" ht="168.75" hidden="1" thickBot="1" x14ac:dyDescent="0.25">
      <c r="A125" s="23">
        <v>123</v>
      </c>
      <c r="B125" s="21" t="s">
        <v>290</v>
      </c>
      <c r="C125" s="24" t="s">
        <v>1888</v>
      </c>
    </row>
    <row r="126" spans="1:3" ht="168.75" hidden="1" thickBot="1" x14ac:dyDescent="0.25">
      <c r="A126" s="23">
        <v>124</v>
      </c>
      <c r="B126" s="21" t="s">
        <v>290</v>
      </c>
      <c r="C126" s="24" t="s">
        <v>1888</v>
      </c>
    </row>
    <row r="127" spans="1:3" ht="168.75" hidden="1" thickBot="1" x14ac:dyDescent="0.25">
      <c r="A127" s="23">
        <v>125</v>
      </c>
      <c r="B127" s="21" t="s">
        <v>290</v>
      </c>
      <c r="C127" s="24" t="s">
        <v>1888</v>
      </c>
    </row>
    <row r="128" spans="1:3" ht="168.75" hidden="1" thickBot="1" x14ac:dyDescent="0.25">
      <c r="A128" s="23">
        <v>126</v>
      </c>
      <c r="B128" s="21" t="s">
        <v>290</v>
      </c>
      <c r="C128" s="24" t="s">
        <v>1888</v>
      </c>
    </row>
    <row r="129" spans="1:3" ht="168.75" hidden="1" thickBot="1" x14ac:dyDescent="0.25">
      <c r="A129" s="23">
        <v>127</v>
      </c>
      <c r="B129" s="21" t="s">
        <v>290</v>
      </c>
      <c r="C129" s="24" t="s">
        <v>1888</v>
      </c>
    </row>
    <row r="130" spans="1:3" ht="168.75" hidden="1" thickBot="1" x14ac:dyDescent="0.25">
      <c r="A130" s="23">
        <v>128</v>
      </c>
      <c r="B130" s="21" t="s">
        <v>290</v>
      </c>
      <c r="C130" s="24" t="s">
        <v>1888</v>
      </c>
    </row>
    <row r="131" spans="1:3" ht="168.75" hidden="1" thickBot="1" x14ac:dyDescent="0.25">
      <c r="A131" s="23">
        <v>129</v>
      </c>
      <c r="B131" s="21" t="s">
        <v>290</v>
      </c>
      <c r="C131" s="24" t="s">
        <v>1888</v>
      </c>
    </row>
    <row r="132" spans="1:3" ht="168.75" hidden="1" thickBot="1" x14ac:dyDescent="0.25">
      <c r="A132" s="23">
        <v>130</v>
      </c>
      <c r="B132" s="21" t="s">
        <v>290</v>
      </c>
      <c r="C132" s="24" t="s">
        <v>1888</v>
      </c>
    </row>
    <row r="133" spans="1:3" ht="168.75" hidden="1" thickBot="1" x14ac:dyDescent="0.25">
      <c r="A133" s="23">
        <v>131</v>
      </c>
      <c r="B133" s="21" t="s">
        <v>290</v>
      </c>
      <c r="C133" s="24" t="s">
        <v>1888</v>
      </c>
    </row>
    <row r="134" spans="1:3" ht="168.75" hidden="1" thickBot="1" x14ac:dyDescent="0.25">
      <c r="A134" s="23">
        <v>132</v>
      </c>
      <c r="B134" s="21" t="s">
        <v>290</v>
      </c>
      <c r="C134" s="24" t="s">
        <v>1888</v>
      </c>
    </row>
    <row r="135" spans="1:3" ht="168.75" hidden="1" thickBot="1" x14ac:dyDescent="0.25">
      <c r="A135" s="23">
        <v>133</v>
      </c>
      <c r="B135" s="21" t="s">
        <v>290</v>
      </c>
      <c r="C135" s="24" t="s">
        <v>1888</v>
      </c>
    </row>
    <row r="136" spans="1:3" ht="168.75" hidden="1" thickBot="1" x14ac:dyDescent="0.25">
      <c r="A136" s="23">
        <v>134</v>
      </c>
      <c r="B136" s="21" t="s">
        <v>290</v>
      </c>
      <c r="C136" s="24" t="s">
        <v>1888</v>
      </c>
    </row>
    <row r="137" spans="1:3" ht="168.75" hidden="1" thickBot="1" x14ac:dyDescent="0.25">
      <c r="A137" s="23">
        <v>135</v>
      </c>
      <c r="B137" s="21" t="s">
        <v>290</v>
      </c>
      <c r="C137" s="24" t="s">
        <v>1888</v>
      </c>
    </row>
    <row r="138" spans="1:3" ht="168.75" hidden="1" thickBot="1" x14ac:dyDescent="0.25">
      <c r="A138" s="23">
        <v>136</v>
      </c>
      <c r="B138" s="21" t="s">
        <v>290</v>
      </c>
      <c r="C138" s="24" t="s">
        <v>1888</v>
      </c>
    </row>
    <row r="139" spans="1:3" ht="168.75" hidden="1" thickBot="1" x14ac:dyDescent="0.25">
      <c r="A139" s="23">
        <v>137</v>
      </c>
      <c r="B139" s="21" t="s">
        <v>290</v>
      </c>
      <c r="C139" s="24" t="s">
        <v>1888</v>
      </c>
    </row>
    <row r="140" spans="1:3" ht="168.75" hidden="1" thickBot="1" x14ac:dyDescent="0.25">
      <c r="A140" s="23">
        <v>138</v>
      </c>
      <c r="B140" s="21" t="s">
        <v>290</v>
      </c>
      <c r="C140" s="24" t="s">
        <v>1888</v>
      </c>
    </row>
    <row r="141" spans="1:3" ht="168.75" hidden="1" thickBot="1" x14ac:dyDescent="0.25">
      <c r="A141" s="23">
        <v>139</v>
      </c>
      <c r="B141" s="21" t="s">
        <v>290</v>
      </c>
      <c r="C141" s="24" t="s">
        <v>1888</v>
      </c>
    </row>
    <row r="142" spans="1:3" ht="168.75" hidden="1" thickBot="1" x14ac:dyDescent="0.25">
      <c r="A142" s="23">
        <v>140</v>
      </c>
      <c r="B142" s="21" t="s">
        <v>290</v>
      </c>
      <c r="C142" s="24" t="s">
        <v>1888</v>
      </c>
    </row>
    <row r="143" spans="1:3" ht="168.75" hidden="1" thickBot="1" x14ac:dyDescent="0.25">
      <c r="A143" s="23">
        <v>141</v>
      </c>
      <c r="B143" s="21" t="s">
        <v>290</v>
      </c>
      <c r="C143" s="24" t="s">
        <v>1888</v>
      </c>
    </row>
    <row r="144" spans="1:3" ht="168.75" hidden="1" thickBot="1" x14ac:dyDescent="0.25">
      <c r="A144" s="23">
        <v>142</v>
      </c>
      <c r="B144" s="21" t="s">
        <v>290</v>
      </c>
      <c r="C144" s="24" t="s">
        <v>1888</v>
      </c>
    </row>
    <row r="145" spans="1:3" ht="168.75" hidden="1" thickBot="1" x14ac:dyDescent="0.25">
      <c r="A145" s="23">
        <v>143</v>
      </c>
      <c r="B145" s="21" t="s">
        <v>290</v>
      </c>
      <c r="C145" s="24" t="s">
        <v>1888</v>
      </c>
    </row>
    <row r="146" spans="1:3" ht="168.75" hidden="1" thickBot="1" x14ac:dyDescent="0.25">
      <c r="A146" s="23">
        <v>144</v>
      </c>
      <c r="B146" s="21" t="s">
        <v>290</v>
      </c>
      <c r="C146" s="24" t="s">
        <v>1888</v>
      </c>
    </row>
    <row r="147" spans="1:3" ht="168.75" hidden="1" thickBot="1" x14ac:dyDescent="0.25">
      <c r="A147" s="23">
        <v>145</v>
      </c>
      <c r="B147" s="21" t="s">
        <v>290</v>
      </c>
      <c r="C147" s="24" t="s">
        <v>1888</v>
      </c>
    </row>
    <row r="148" spans="1:3" ht="168.75" hidden="1" thickBot="1" x14ac:dyDescent="0.25">
      <c r="A148" s="23">
        <v>146</v>
      </c>
      <c r="B148" s="21" t="s">
        <v>290</v>
      </c>
      <c r="C148" s="24" t="s">
        <v>1888</v>
      </c>
    </row>
    <row r="149" spans="1:3" ht="168.75" hidden="1" thickBot="1" x14ac:dyDescent="0.25">
      <c r="A149" s="23">
        <v>147</v>
      </c>
      <c r="B149" s="21" t="s">
        <v>290</v>
      </c>
      <c r="C149" s="24" t="s">
        <v>1888</v>
      </c>
    </row>
    <row r="150" spans="1:3" ht="324.75" thickBot="1" x14ac:dyDescent="0.25">
      <c r="A150" s="23">
        <v>148</v>
      </c>
      <c r="B150" s="21" t="s">
        <v>78</v>
      </c>
      <c r="C150" s="24" t="s">
        <v>287</v>
      </c>
    </row>
    <row r="151" spans="1:3" ht="324.75" thickBot="1" x14ac:dyDescent="0.25">
      <c r="A151" s="23">
        <v>149</v>
      </c>
      <c r="B151" s="21" t="s">
        <v>78</v>
      </c>
      <c r="C151" s="24" t="s">
        <v>287</v>
      </c>
    </row>
    <row r="152" spans="1:3" ht="324.75" thickBot="1" x14ac:dyDescent="0.25">
      <c r="A152" s="23">
        <v>150</v>
      </c>
      <c r="B152" s="21" t="s">
        <v>78</v>
      </c>
      <c r="C152" s="24" t="s">
        <v>287</v>
      </c>
    </row>
    <row r="153" spans="1:3" ht="168.75" hidden="1" thickBot="1" x14ac:dyDescent="0.25">
      <c r="A153" s="23">
        <v>151</v>
      </c>
      <c r="B153" s="21" t="s">
        <v>290</v>
      </c>
      <c r="C153" s="24" t="s">
        <v>1888</v>
      </c>
    </row>
    <row r="154" spans="1:3" ht="168.75" hidden="1" thickBot="1" x14ac:dyDescent="0.25">
      <c r="A154" s="23">
        <v>152</v>
      </c>
      <c r="B154" s="21" t="s">
        <v>290</v>
      </c>
      <c r="C154" s="24" t="s">
        <v>1888</v>
      </c>
    </row>
    <row r="155" spans="1:3" ht="168.75" hidden="1" thickBot="1" x14ac:dyDescent="0.25">
      <c r="A155" s="23">
        <v>153</v>
      </c>
      <c r="B155" s="21" t="s">
        <v>290</v>
      </c>
      <c r="C155" s="24" t="s">
        <v>1888</v>
      </c>
    </row>
    <row r="156" spans="1:3" ht="168.75" hidden="1" thickBot="1" x14ac:dyDescent="0.25">
      <c r="A156" s="23">
        <v>154</v>
      </c>
      <c r="B156" s="21" t="s">
        <v>290</v>
      </c>
      <c r="C156" s="24" t="s">
        <v>1888</v>
      </c>
    </row>
    <row r="157" spans="1:3" ht="168.75" hidden="1" thickBot="1" x14ac:dyDescent="0.25">
      <c r="A157" s="23">
        <v>155</v>
      </c>
      <c r="B157" s="21" t="s">
        <v>290</v>
      </c>
      <c r="C157" s="24" t="s">
        <v>1888</v>
      </c>
    </row>
    <row r="158" spans="1:3" ht="168.75" hidden="1" thickBot="1" x14ac:dyDescent="0.25">
      <c r="A158" s="23">
        <v>156</v>
      </c>
      <c r="B158" s="21" t="s">
        <v>290</v>
      </c>
      <c r="C158" s="24" t="s">
        <v>1888</v>
      </c>
    </row>
    <row r="159" spans="1:3" ht="168.75" hidden="1" thickBot="1" x14ac:dyDescent="0.25">
      <c r="A159" s="23">
        <v>157</v>
      </c>
      <c r="B159" s="21" t="s">
        <v>290</v>
      </c>
      <c r="C159" s="24" t="s">
        <v>1888</v>
      </c>
    </row>
    <row r="160" spans="1:3" ht="168.75" hidden="1" thickBot="1" x14ac:dyDescent="0.25">
      <c r="A160" s="23">
        <v>158</v>
      </c>
      <c r="B160" s="21" t="s">
        <v>290</v>
      </c>
      <c r="C160" s="24" t="s">
        <v>1888</v>
      </c>
    </row>
    <row r="161" spans="1:3" ht="168.75" hidden="1" thickBot="1" x14ac:dyDescent="0.25">
      <c r="A161" s="23">
        <v>159</v>
      </c>
      <c r="B161" s="21" t="s">
        <v>290</v>
      </c>
      <c r="C161" s="24" t="s">
        <v>1888</v>
      </c>
    </row>
    <row r="162" spans="1:3" ht="168.75" hidden="1" thickBot="1" x14ac:dyDescent="0.25">
      <c r="A162" s="23">
        <v>160</v>
      </c>
      <c r="B162" s="21" t="s">
        <v>290</v>
      </c>
      <c r="C162" s="24" t="s">
        <v>1888</v>
      </c>
    </row>
    <row r="163" spans="1:3" ht="168.75" hidden="1" thickBot="1" x14ac:dyDescent="0.25">
      <c r="A163" s="23">
        <v>161</v>
      </c>
      <c r="B163" s="21" t="s">
        <v>290</v>
      </c>
      <c r="C163" s="24" t="s">
        <v>1888</v>
      </c>
    </row>
    <row r="164" spans="1:3" ht="168.75" hidden="1" thickBot="1" x14ac:dyDescent="0.25">
      <c r="A164" s="23">
        <v>162</v>
      </c>
      <c r="B164" s="21" t="s">
        <v>290</v>
      </c>
      <c r="C164" s="24" t="s">
        <v>1888</v>
      </c>
    </row>
    <row r="165" spans="1:3" ht="168.75" hidden="1" thickBot="1" x14ac:dyDescent="0.25">
      <c r="A165" s="23">
        <v>163</v>
      </c>
      <c r="B165" s="21" t="s">
        <v>290</v>
      </c>
      <c r="C165" s="24" t="s">
        <v>1888</v>
      </c>
    </row>
    <row r="166" spans="1:3" ht="168.75" hidden="1" thickBot="1" x14ac:dyDescent="0.25">
      <c r="A166" s="23">
        <v>164</v>
      </c>
      <c r="B166" s="21" t="s">
        <v>290</v>
      </c>
      <c r="C166" s="24" t="s">
        <v>1888</v>
      </c>
    </row>
    <row r="167" spans="1:3" ht="168.75" hidden="1" thickBot="1" x14ac:dyDescent="0.25">
      <c r="A167" s="23">
        <v>165</v>
      </c>
      <c r="B167" s="21" t="s">
        <v>290</v>
      </c>
      <c r="C167" s="24" t="s">
        <v>1888</v>
      </c>
    </row>
    <row r="168" spans="1:3" ht="168.75" hidden="1" thickBot="1" x14ac:dyDescent="0.25">
      <c r="A168" s="23">
        <v>166</v>
      </c>
      <c r="B168" s="21" t="s">
        <v>290</v>
      </c>
      <c r="C168" s="24" t="s">
        <v>1888</v>
      </c>
    </row>
    <row r="169" spans="1:3" ht="252.75" thickBot="1" x14ac:dyDescent="0.25">
      <c r="A169" s="23">
        <v>167</v>
      </c>
      <c r="B169" s="21" t="s">
        <v>457</v>
      </c>
      <c r="C169" s="24" t="s">
        <v>458</v>
      </c>
    </row>
    <row r="170" spans="1:3" ht="252.75" thickBot="1" x14ac:dyDescent="0.25">
      <c r="A170" s="23">
        <v>168</v>
      </c>
      <c r="B170" s="21" t="s">
        <v>457</v>
      </c>
      <c r="C170" s="24" t="s">
        <v>458</v>
      </c>
    </row>
    <row r="171" spans="1:3" ht="252.75" thickBot="1" x14ac:dyDescent="0.25">
      <c r="A171" s="23">
        <v>169</v>
      </c>
      <c r="B171" s="21" t="s">
        <v>457</v>
      </c>
      <c r="C171" s="24" t="s">
        <v>458</v>
      </c>
    </row>
    <row r="172" spans="1:3" ht="252.75" thickBot="1" x14ac:dyDescent="0.25">
      <c r="A172" s="23">
        <v>170</v>
      </c>
      <c r="B172" s="21" t="s">
        <v>457</v>
      </c>
      <c r="C172" s="24" t="s">
        <v>458</v>
      </c>
    </row>
    <row r="173" spans="1:3" ht="252.75" thickBot="1" x14ac:dyDescent="0.25">
      <c r="A173" s="23">
        <v>171</v>
      </c>
      <c r="B173" s="21" t="s">
        <v>457</v>
      </c>
      <c r="C173" s="24" t="s">
        <v>458</v>
      </c>
    </row>
    <row r="174" spans="1:3" ht="252.75" thickBot="1" x14ac:dyDescent="0.25">
      <c r="A174" s="23">
        <v>172</v>
      </c>
      <c r="B174" s="21" t="s">
        <v>457</v>
      </c>
      <c r="C174" s="24" t="s">
        <v>458</v>
      </c>
    </row>
    <row r="175" spans="1:3" ht="252.75" thickBot="1" x14ac:dyDescent="0.25">
      <c r="A175" s="23">
        <v>173</v>
      </c>
      <c r="B175" s="21" t="s">
        <v>457</v>
      </c>
      <c r="C175" s="24" t="s">
        <v>458</v>
      </c>
    </row>
    <row r="176" spans="1:3" ht="252.75" thickBot="1" x14ac:dyDescent="0.25">
      <c r="A176" s="23">
        <v>174</v>
      </c>
      <c r="B176" s="21" t="s">
        <v>457</v>
      </c>
      <c r="C176" s="24" t="s">
        <v>458</v>
      </c>
    </row>
    <row r="177" spans="1:3" ht="252.75" thickBot="1" x14ac:dyDescent="0.25">
      <c r="A177" s="23">
        <v>175</v>
      </c>
      <c r="B177" s="21" t="s">
        <v>457</v>
      </c>
      <c r="C177" s="24" t="s">
        <v>458</v>
      </c>
    </row>
    <row r="178" spans="1:3" ht="409.6" thickBot="1" x14ac:dyDescent="0.25">
      <c r="A178" s="23">
        <v>176</v>
      </c>
      <c r="B178" s="21" t="s">
        <v>1922</v>
      </c>
      <c r="C178" s="24" t="s">
        <v>244</v>
      </c>
    </row>
    <row r="179" spans="1:3" ht="348.75" thickBot="1" x14ac:dyDescent="0.25">
      <c r="A179" s="23">
        <v>177</v>
      </c>
      <c r="B179" s="21" t="s">
        <v>80</v>
      </c>
      <c r="C179" s="24" t="s">
        <v>1923</v>
      </c>
    </row>
    <row r="180" spans="1:3" ht="348.75" thickBot="1" x14ac:dyDescent="0.25">
      <c r="A180" s="23">
        <v>178</v>
      </c>
      <c r="B180" s="21" t="s">
        <v>80</v>
      </c>
      <c r="C180" s="24" t="s">
        <v>1923</v>
      </c>
    </row>
    <row r="181" spans="1:3" ht="348.75" thickBot="1" x14ac:dyDescent="0.25">
      <c r="A181" s="23">
        <v>179</v>
      </c>
      <c r="B181" s="21" t="s">
        <v>80</v>
      </c>
      <c r="C181" s="24" t="s">
        <v>1923</v>
      </c>
    </row>
    <row r="182" spans="1:3" ht="348.75" thickBot="1" x14ac:dyDescent="0.25">
      <c r="A182" s="23">
        <v>180</v>
      </c>
      <c r="B182" s="21" t="s">
        <v>80</v>
      </c>
      <c r="C182" s="24" t="s">
        <v>1923</v>
      </c>
    </row>
    <row r="183" spans="1:3" ht="348.75" thickBot="1" x14ac:dyDescent="0.25">
      <c r="A183" s="23">
        <v>181</v>
      </c>
      <c r="B183" s="21" t="s">
        <v>80</v>
      </c>
      <c r="C183" s="24" t="s">
        <v>1923</v>
      </c>
    </row>
    <row r="184" spans="1:3" ht="348.75" thickBot="1" x14ac:dyDescent="0.25">
      <c r="A184" s="23">
        <v>182</v>
      </c>
      <c r="B184" s="21" t="s">
        <v>80</v>
      </c>
      <c r="C184" s="24" t="s">
        <v>1923</v>
      </c>
    </row>
    <row r="185" spans="1:3" ht="348.75" thickBot="1" x14ac:dyDescent="0.25">
      <c r="A185" s="23">
        <v>183</v>
      </c>
      <c r="B185" s="21" t="s">
        <v>80</v>
      </c>
      <c r="C185" s="24" t="s">
        <v>1923</v>
      </c>
    </row>
    <row r="186" spans="1:3" ht="348.75" thickBot="1" x14ac:dyDescent="0.25">
      <c r="A186" s="23">
        <v>184</v>
      </c>
      <c r="B186" s="21" t="s">
        <v>80</v>
      </c>
      <c r="C186" s="24" t="s">
        <v>1923</v>
      </c>
    </row>
    <row r="187" spans="1:3" ht="409.6" thickBot="1" x14ac:dyDescent="0.25">
      <c r="A187" s="23">
        <v>185</v>
      </c>
      <c r="B187" s="21" t="s">
        <v>242</v>
      </c>
      <c r="C187" s="24" t="s">
        <v>244</v>
      </c>
    </row>
    <row r="188" spans="1:3" ht="336.75" thickBot="1" x14ac:dyDescent="0.25">
      <c r="A188" s="23">
        <v>186</v>
      </c>
      <c r="B188" s="21" t="s">
        <v>242</v>
      </c>
      <c r="C188" s="24" t="s">
        <v>243</v>
      </c>
    </row>
    <row r="189" spans="1:3" ht="312.75" thickBot="1" x14ac:dyDescent="0.25">
      <c r="A189" s="23">
        <v>187</v>
      </c>
      <c r="B189" s="21" t="s">
        <v>339</v>
      </c>
      <c r="C189" s="24" t="s">
        <v>608</v>
      </c>
    </row>
    <row r="190" spans="1:3" ht="324.75" thickBot="1" x14ac:dyDescent="0.25">
      <c r="A190" s="23">
        <v>188</v>
      </c>
      <c r="B190" s="21" t="s">
        <v>78</v>
      </c>
      <c r="C190" s="24" t="s">
        <v>287</v>
      </c>
    </row>
    <row r="191" spans="1:3" ht="312.75" thickBot="1" x14ac:dyDescent="0.25">
      <c r="A191" s="23">
        <v>189</v>
      </c>
      <c r="B191" s="21" t="s">
        <v>339</v>
      </c>
      <c r="C191" s="24" t="s">
        <v>608</v>
      </c>
    </row>
    <row r="192" spans="1:3" ht="312.75" thickBot="1" x14ac:dyDescent="0.25">
      <c r="A192" s="23">
        <v>190</v>
      </c>
      <c r="B192" s="21" t="s">
        <v>339</v>
      </c>
      <c r="C192" s="24" t="s">
        <v>608</v>
      </c>
    </row>
    <row r="193" spans="1:3" ht="312.75" thickBot="1" x14ac:dyDescent="0.25">
      <c r="A193" s="23">
        <v>191</v>
      </c>
      <c r="B193" s="21" t="s">
        <v>339</v>
      </c>
      <c r="C193" s="24" t="s">
        <v>608</v>
      </c>
    </row>
    <row r="194" spans="1:3" ht="409.6" thickBot="1" x14ac:dyDescent="0.25">
      <c r="A194" s="23">
        <v>192</v>
      </c>
      <c r="B194" s="21" t="s">
        <v>242</v>
      </c>
      <c r="C194" s="24" t="s">
        <v>244</v>
      </c>
    </row>
    <row r="195" spans="1:3" ht="409.6" thickBot="1" x14ac:dyDescent="0.25">
      <c r="A195" s="23">
        <v>193</v>
      </c>
      <c r="B195" s="21" t="s">
        <v>242</v>
      </c>
      <c r="C195" s="24" t="s">
        <v>244</v>
      </c>
    </row>
    <row r="196" spans="1:3" ht="409.6" thickBot="1" x14ac:dyDescent="0.25">
      <c r="A196" s="23">
        <v>194</v>
      </c>
      <c r="B196" s="21" t="s">
        <v>242</v>
      </c>
      <c r="C196" s="24" t="s">
        <v>244</v>
      </c>
    </row>
    <row r="197" spans="1:3" ht="409.6" thickBot="1" x14ac:dyDescent="0.25">
      <c r="A197" s="23">
        <v>195</v>
      </c>
      <c r="B197" s="21" t="s">
        <v>242</v>
      </c>
      <c r="C197" s="24" t="s">
        <v>244</v>
      </c>
    </row>
    <row r="198" spans="1:3" ht="324.75" thickBot="1" x14ac:dyDescent="0.25">
      <c r="A198" s="23">
        <v>196</v>
      </c>
      <c r="B198" s="21" t="s">
        <v>195</v>
      </c>
      <c r="C198" s="24" t="s">
        <v>1912</v>
      </c>
    </row>
    <row r="199" spans="1:3" ht="409.6" thickBot="1" x14ac:dyDescent="0.25">
      <c r="A199" s="23">
        <v>197</v>
      </c>
      <c r="B199" s="21" t="s">
        <v>242</v>
      </c>
      <c r="C199" s="24" t="s">
        <v>244</v>
      </c>
    </row>
    <row r="200" spans="1:3" ht="409.6" thickBot="1" x14ac:dyDescent="0.25">
      <c r="A200" s="23">
        <v>198</v>
      </c>
      <c r="B200" s="21" t="s">
        <v>242</v>
      </c>
      <c r="C200" s="24" t="s">
        <v>244</v>
      </c>
    </row>
    <row r="201" spans="1:3" ht="409.6" thickBot="1" x14ac:dyDescent="0.25">
      <c r="A201" s="23">
        <v>199</v>
      </c>
      <c r="B201" s="21" t="s">
        <v>242</v>
      </c>
      <c r="C201" s="24" t="s">
        <v>244</v>
      </c>
    </row>
    <row r="202" spans="1:3" ht="409.6" thickBot="1" x14ac:dyDescent="0.25">
      <c r="A202" s="23">
        <v>200</v>
      </c>
      <c r="B202" s="21" t="s">
        <v>242</v>
      </c>
      <c r="C202" s="24" t="s">
        <v>244</v>
      </c>
    </row>
    <row r="203" spans="1:3" ht="264.75" thickBot="1" x14ac:dyDescent="0.25">
      <c r="A203" s="23">
        <v>201</v>
      </c>
      <c r="B203" s="21" t="s">
        <v>93</v>
      </c>
      <c r="C203" s="24" t="s">
        <v>145</v>
      </c>
    </row>
    <row r="204" spans="1:3" ht="264.75" thickBot="1" x14ac:dyDescent="0.25">
      <c r="A204" s="23">
        <v>202</v>
      </c>
      <c r="B204" s="21" t="s">
        <v>93</v>
      </c>
      <c r="C204" s="24" t="s">
        <v>145</v>
      </c>
    </row>
    <row r="205" spans="1:3" ht="264.75" thickBot="1" x14ac:dyDescent="0.25">
      <c r="A205" s="23">
        <v>203</v>
      </c>
      <c r="B205" s="21" t="s">
        <v>93</v>
      </c>
      <c r="C205" s="24" t="s">
        <v>145</v>
      </c>
    </row>
    <row r="206" spans="1:3" ht="409.6" thickBot="1" x14ac:dyDescent="0.25">
      <c r="A206" s="23">
        <v>204</v>
      </c>
      <c r="B206" s="21" t="s">
        <v>242</v>
      </c>
      <c r="C206" s="24" t="s">
        <v>244</v>
      </c>
    </row>
    <row r="207" spans="1:3" ht="264.75" thickBot="1" x14ac:dyDescent="0.25">
      <c r="A207" s="23">
        <v>205</v>
      </c>
      <c r="B207" s="21" t="s">
        <v>93</v>
      </c>
      <c r="C207" s="24" t="s">
        <v>145</v>
      </c>
    </row>
    <row r="208" spans="1:3" ht="264.75" thickBot="1" x14ac:dyDescent="0.25">
      <c r="A208" s="23">
        <v>206</v>
      </c>
      <c r="B208" s="21" t="s">
        <v>93</v>
      </c>
      <c r="C208" s="24" t="s">
        <v>145</v>
      </c>
    </row>
    <row r="209" spans="1:3" ht="409.6" thickBot="1" x14ac:dyDescent="0.25">
      <c r="A209" s="23">
        <v>207</v>
      </c>
      <c r="B209" s="21" t="s">
        <v>242</v>
      </c>
      <c r="C209" s="24" t="s">
        <v>244</v>
      </c>
    </row>
    <row r="210" spans="1:3" ht="288.75" thickBot="1" x14ac:dyDescent="0.25">
      <c r="A210" s="23">
        <v>208</v>
      </c>
      <c r="B210" s="21" t="s">
        <v>255</v>
      </c>
      <c r="C210" s="24" t="s">
        <v>1924</v>
      </c>
    </row>
    <row r="211" spans="1:3" ht="288.75" thickBot="1" x14ac:dyDescent="0.25">
      <c r="A211" s="23">
        <v>209</v>
      </c>
      <c r="B211" s="21" t="s">
        <v>255</v>
      </c>
      <c r="C211" s="24" t="s">
        <v>1924</v>
      </c>
    </row>
    <row r="212" spans="1:3" ht="409.6" thickBot="1" x14ac:dyDescent="0.25">
      <c r="A212" s="23">
        <v>210</v>
      </c>
      <c r="B212" s="21" t="s">
        <v>242</v>
      </c>
      <c r="C212" s="24" t="s">
        <v>244</v>
      </c>
    </row>
    <row r="213" spans="1:3" ht="300.75" thickBot="1" x14ac:dyDescent="0.25">
      <c r="A213" s="23">
        <v>211</v>
      </c>
      <c r="B213" s="21" t="s">
        <v>93</v>
      </c>
      <c r="C213" s="24" t="s">
        <v>1925</v>
      </c>
    </row>
    <row r="214" spans="1:3" ht="300.75" thickBot="1" x14ac:dyDescent="0.25">
      <c r="A214" s="23">
        <v>212</v>
      </c>
      <c r="B214" s="21" t="s">
        <v>93</v>
      </c>
      <c r="C214" s="24" t="s">
        <v>1925</v>
      </c>
    </row>
    <row r="215" spans="1:3" ht="409.6" thickBot="1" x14ac:dyDescent="0.25">
      <c r="A215" s="23">
        <v>213</v>
      </c>
      <c r="B215" s="21" t="s">
        <v>242</v>
      </c>
      <c r="C215" s="24" t="s">
        <v>244</v>
      </c>
    </row>
    <row r="216" spans="1:3" ht="300.75" thickBot="1" x14ac:dyDescent="0.25">
      <c r="A216" s="23">
        <v>214</v>
      </c>
      <c r="B216" s="21" t="s">
        <v>93</v>
      </c>
      <c r="C216" s="24" t="s">
        <v>1925</v>
      </c>
    </row>
    <row r="217" spans="1:3" ht="300.75" thickBot="1" x14ac:dyDescent="0.25">
      <c r="A217" s="23">
        <v>215</v>
      </c>
      <c r="B217" s="21" t="s">
        <v>93</v>
      </c>
      <c r="C217" s="24" t="s">
        <v>1925</v>
      </c>
    </row>
    <row r="218" spans="1:3" ht="409.6" thickBot="1" x14ac:dyDescent="0.25">
      <c r="A218" s="23">
        <v>216</v>
      </c>
      <c r="B218" s="21" t="s">
        <v>242</v>
      </c>
      <c r="C218" s="24" t="s">
        <v>244</v>
      </c>
    </row>
    <row r="219" spans="1:3" ht="409.6" thickBot="1" x14ac:dyDescent="0.25">
      <c r="A219" s="23">
        <v>217</v>
      </c>
      <c r="B219" s="21" t="s">
        <v>242</v>
      </c>
      <c r="C219" s="24" t="s">
        <v>244</v>
      </c>
    </row>
    <row r="220" spans="1:3" ht="409.6" thickBot="1" x14ac:dyDescent="0.25">
      <c r="A220" s="23">
        <v>218</v>
      </c>
      <c r="B220" s="21" t="s">
        <v>242</v>
      </c>
      <c r="C220" s="24" t="s">
        <v>244</v>
      </c>
    </row>
    <row r="221" spans="1:3" ht="384.75" thickBot="1" x14ac:dyDescent="0.25">
      <c r="A221" s="23">
        <v>219</v>
      </c>
      <c r="B221" s="21" t="s">
        <v>1926</v>
      </c>
      <c r="C221" s="24" t="s">
        <v>1927</v>
      </c>
    </row>
    <row r="222" spans="1:3" ht="384.75" thickBot="1" x14ac:dyDescent="0.25">
      <c r="A222" s="23">
        <v>220</v>
      </c>
      <c r="B222" s="21" t="s">
        <v>1926</v>
      </c>
      <c r="C222" s="24" t="s">
        <v>1927</v>
      </c>
    </row>
    <row r="223" spans="1:3" ht="384.75" thickBot="1" x14ac:dyDescent="0.25">
      <c r="A223" s="23">
        <v>221</v>
      </c>
      <c r="B223" s="21" t="s">
        <v>1926</v>
      </c>
      <c r="C223" s="24" t="s">
        <v>1927</v>
      </c>
    </row>
    <row r="224" spans="1:3" ht="300.75" thickBot="1" x14ac:dyDescent="0.25">
      <c r="A224" s="23">
        <v>222</v>
      </c>
      <c r="B224" s="21" t="s">
        <v>93</v>
      </c>
      <c r="C224" s="24" t="s">
        <v>1925</v>
      </c>
    </row>
    <row r="225" spans="1:3" ht="216.75" thickBot="1" x14ac:dyDescent="0.25">
      <c r="A225" s="23">
        <v>223</v>
      </c>
      <c r="B225" s="21" t="s">
        <v>559</v>
      </c>
      <c r="C225" s="24" t="s">
        <v>560</v>
      </c>
    </row>
    <row r="226" spans="1:3" ht="384.75" thickBot="1" x14ac:dyDescent="0.25">
      <c r="A226" s="23">
        <v>224</v>
      </c>
      <c r="B226" s="21" t="s">
        <v>1926</v>
      </c>
      <c r="C226" s="24" t="s">
        <v>1927</v>
      </c>
    </row>
    <row r="227" spans="1:3" ht="384.75" thickBot="1" x14ac:dyDescent="0.25">
      <c r="A227" s="23">
        <v>225</v>
      </c>
      <c r="B227" s="21" t="s">
        <v>1926</v>
      </c>
      <c r="C227" s="24" t="s">
        <v>1927</v>
      </c>
    </row>
    <row r="228" spans="1:3" ht="300.75" thickBot="1" x14ac:dyDescent="0.25">
      <c r="A228" s="23">
        <v>226</v>
      </c>
      <c r="B228" s="21" t="s">
        <v>93</v>
      </c>
      <c r="C228" s="24" t="s">
        <v>1925</v>
      </c>
    </row>
    <row r="229" spans="1:3" ht="384.75" thickBot="1" x14ac:dyDescent="0.25">
      <c r="A229" s="23">
        <v>227</v>
      </c>
      <c r="B229" s="21" t="s">
        <v>1926</v>
      </c>
      <c r="C229" s="24" t="s">
        <v>1927</v>
      </c>
    </row>
    <row r="230" spans="1:3" ht="384.75" thickBot="1" x14ac:dyDescent="0.25">
      <c r="A230" s="23">
        <v>228</v>
      </c>
      <c r="B230" s="21" t="s">
        <v>1926</v>
      </c>
      <c r="C230" s="24" t="s">
        <v>1927</v>
      </c>
    </row>
    <row r="231" spans="1:3" ht="216.75" thickBot="1" x14ac:dyDescent="0.25">
      <c r="A231" s="23">
        <v>229</v>
      </c>
      <c r="B231" s="21" t="s">
        <v>559</v>
      </c>
      <c r="C231" s="24" t="s">
        <v>560</v>
      </c>
    </row>
    <row r="232" spans="1:3" ht="409.6" thickBot="1" x14ac:dyDescent="0.25">
      <c r="A232" s="23">
        <v>230</v>
      </c>
      <c r="B232" s="21" t="s">
        <v>1928</v>
      </c>
      <c r="C232" s="24" t="s">
        <v>244</v>
      </c>
    </row>
    <row r="233" spans="1:3" ht="384.75" thickBot="1" x14ac:dyDescent="0.25">
      <c r="A233" s="23">
        <v>231</v>
      </c>
      <c r="B233" s="21" t="s">
        <v>1926</v>
      </c>
      <c r="C233" s="24" t="s">
        <v>1927</v>
      </c>
    </row>
    <row r="234" spans="1:3" ht="409.6" thickBot="1" x14ac:dyDescent="0.25">
      <c r="A234" s="23">
        <v>232</v>
      </c>
      <c r="B234" s="21" t="s">
        <v>1928</v>
      </c>
      <c r="C234" s="24" t="s">
        <v>244</v>
      </c>
    </row>
    <row r="235" spans="1:3" ht="384.75" thickBot="1" x14ac:dyDescent="0.25">
      <c r="A235" s="23">
        <v>233</v>
      </c>
      <c r="B235" s="21" t="s">
        <v>1926</v>
      </c>
      <c r="C235" s="24" t="s">
        <v>1927</v>
      </c>
    </row>
    <row r="236" spans="1:3" ht="300.75" thickBot="1" x14ac:dyDescent="0.25">
      <c r="A236" s="23">
        <v>234</v>
      </c>
      <c r="B236" s="21" t="s">
        <v>93</v>
      </c>
      <c r="C236" s="24" t="s">
        <v>1925</v>
      </c>
    </row>
    <row r="237" spans="1:3" ht="384.75" thickBot="1" x14ac:dyDescent="0.25">
      <c r="A237" s="23">
        <v>235</v>
      </c>
      <c r="B237" s="21" t="s">
        <v>1926</v>
      </c>
      <c r="C237" s="24" t="s">
        <v>1927</v>
      </c>
    </row>
    <row r="238" spans="1:3" ht="384.75" thickBot="1" x14ac:dyDescent="0.25">
      <c r="A238" s="23">
        <v>236</v>
      </c>
      <c r="B238" s="21" t="s">
        <v>1926</v>
      </c>
      <c r="C238" s="24" t="s">
        <v>1927</v>
      </c>
    </row>
    <row r="239" spans="1:3" ht="384.75" thickBot="1" x14ac:dyDescent="0.25">
      <c r="A239" s="23">
        <v>237</v>
      </c>
      <c r="B239" s="21" t="s">
        <v>1926</v>
      </c>
      <c r="C239" s="24" t="s">
        <v>1927</v>
      </c>
    </row>
    <row r="240" spans="1:3" ht="384.75" thickBot="1" x14ac:dyDescent="0.25">
      <c r="A240" s="23">
        <v>238</v>
      </c>
      <c r="B240" s="21" t="s">
        <v>1926</v>
      </c>
      <c r="C240" s="24" t="s">
        <v>1927</v>
      </c>
    </row>
    <row r="241" spans="1:3" ht="384.75" thickBot="1" x14ac:dyDescent="0.25">
      <c r="A241" s="23">
        <v>239</v>
      </c>
      <c r="B241" s="21" t="s">
        <v>1926</v>
      </c>
      <c r="C241" s="24" t="s">
        <v>1927</v>
      </c>
    </row>
    <row r="242" spans="1:3" ht="384.75" thickBot="1" x14ac:dyDescent="0.25">
      <c r="A242" s="23">
        <v>240</v>
      </c>
      <c r="B242" s="21" t="s">
        <v>1926</v>
      </c>
      <c r="C242" s="24" t="s">
        <v>1927</v>
      </c>
    </row>
    <row r="243" spans="1:3" ht="288.75" thickBot="1" x14ac:dyDescent="0.25">
      <c r="A243" s="23">
        <v>241</v>
      </c>
      <c r="B243" s="21" t="s">
        <v>255</v>
      </c>
      <c r="C243" s="24" t="s">
        <v>1924</v>
      </c>
    </row>
    <row r="244" spans="1:3" ht="288.75" thickBot="1" x14ac:dyDescent="0.25">
      <c r="A244" s="23">
        <v>242</v>
      </c>
      <c r="B244" s="21" t="s">
        <v>255</v>
      </c>
      <c r="C244" s="24" t="s">
        <v>1924</v>
      </c>
    </row>
    <row r="245" spans="1:3" ht="409.6" thickBot="1" x14ac:dyDescent="0.25">
      <c r="A245" s="23">
        <v>243</v>
      </c>
      <c r="B245" s="21" t="s">
        <v>1928</v>
      </c>
      <c r="C245" s="24" t="s">
        <v>244</v>
      </c>
    </row>
    <row r="246" spans="1:3" ht="216.75" thickBot="1" x14ac:dyDescent="0.25">
      <c r="A246" s="23">
        <v>244</v>
      </c>
      <c r="B246" s="21" t="s">
        <v>559</v>
      </c>
      <c r="C246" s="24" t="s">
        <v>560</v>
      </c>
    </row>
    <row r="247" spans="1:3" ht="216.75" thickBot="1" x14ac:dyDescent="0.25">
      <c r="A247" s="23">
        <v>245</v>
      </c>
      <c r="B247" s="21" t="s">
        <v>559</v>
      </c>
      <c r="C247" s="24" t="s">
        <v>560</v>
      </c>
    </row>
    <row r="248" spans="1:3" ht="216.75" thickBot="1" x14ac:dyDescent="0.25">
      <c r="A248" s="23">
        <v>246</v>
      </c>
      <c r="B248" s="21" t="s">
        <v>559</v>
      </c>
      <c r="C248" s="24" t="s">
        <v>560</v>
      </c>
    </row>
    <row r="249" spans="1:3" ht="409.6" thickBot="1" x14ac:dyDescent="0.25">
      <c r="A249" s="23">
        <v>247</v>
      </c>
      <c r="B249" s="21" t="s">
        <v>1928</v>
      </c>
      <c r="C249" s="24" t="s">
        <v>244</v>
      </c>
    </row>
    <row r="250" spans="1:3" ht="264.75" thickBot="1" x14ac:dyDescent="0.25">
      <c r="A250" s="23">
        <v>248</v>
      </c>
      <c r="B250" s="21" t="s">
        <v>93</v>
      </c>
      <c r="C250" s="24" t="s">
        <v>145</v>
      </c>
    </row>
    <row r="251" spans="1:3" ht="216.75" thickBot="1" x14ac:dyDescent="0.25">
      <c r="A251" s="23">
        <v>249</v>
      </c>
      <c r="B251" s="21" t="s">
        <v>559</v>
      </c>
      <c r="C251" s="24" t="s">
        <v>560</v>
      </c>
    </row>
    <row r="252" spans="1:3" ht="264.75" thickBot="1" x14ac:dyDescent="0.25">
      <c r="A252" s="23">
        <v>250</v>
      </c>
      <c r="B252" s="21" t="s">
        <v>93</v>
      </c>
      <c r="C252" s="24" t="s">
        <v>145</v>
      </c>
    </row>
    <row r="253" spans="1:3" ht="264.75" thickBot="1" x14ac:dyDescent="0.25">
      <c r="A253" s="23">
        <v>251</v>
      </c>
      <c r="B253" s="21" t="s">
        <v>93</v>
      </c>
      <c r="C253" s="24" t="s">
        <v>145</v>
      </c>
    </row>
    <row r="254" spans="1:3" ht="264.75" thickBot="1" x14ac:dyDescent="0.25">
      <c r="A254" s="23">
        <v>252</v>
      </c>
      <c r="B254" s="21" t="s">
        <v>93</v>
      </c>
      <c r="C254" s="24" t="s">
        <v>145</v>
      </c>
    </row>
    <row r="255" spans="1:3" ht="264.75" thickBot="1" x14ac:dyDescent="0.25">
      <c r="A255" s="23">
        <v>253</v>
      </c>
      <c r="B255" s="21" t="s">
        <v>93</v>
      </c>
      <c r="C255" s="24" t="s">
        <v>145</v>
      </c>
    </row>
    <row r="256" spans="1:3" ht="216.75" thickBot="1" x14ac:dyDescent="0.25">
      <c r="A256" s="23">
        <v>254</v>
      </c>
      <c r="B256" s="21" t="s">
        <v>559</v>
      </c>
      <c r="C256" s="24" t="s">
        <v>560</v>
      </c>
    </row>
    <row r="257" spans="1:3" ht="264.75" thickBot="1" x14ac:dyDescent="0.25">
      <c r="A257" s="23">
        <v>255</v>
      </c>
      <c r="B257" s="21" t="s">
        <v>93</v>
      </c>
      <c r="C257" s="24" t="s">
        <v>145</v>
      </c>
    </row>
    <row r="258" spans="1:3" ht="216.75" thickBot="1" x14ac:dyDescent="0.25">
      <c r="A258" s="23">
        <v>256</v>
      </c>
      <c r="B258" s="21" t="s">
        <v>559</v>
      </c>
      <c r="C258" s="24" t="s">
        <v>560</v>
      </c>
    </row>
    <row r="259" spans="1:3" ht="409.6" thickBot="1" x14ac:dyDescent="0.25">
      <c r="A259" s="23">
        <v>257</v>
      </c>
      <c r="B259" s="21" t="s">
        <v>1928</v>
      </c>
      <c r="C259" s="24" t="s">
        <v>244</v>
      </c>
    </row>
    <row r="260" spans="1:3" ht="264.75" thickBot="1" x14ac:dyDescent="0.25">
      <c r="A260" s="23">
        <v>258</v>
      </c>
      <c r="B260" s="21" t="s">
        <v>93</v>
      </c>
      <c r="C260" s="24" t="s">
        <v>145</v>
      </c>
    </row>
    <row r="261" spans="1:3" ht="216.75" thickBot="1" x14ac:dyDescent="0.25">
      <c r="A261" s="23">
        <v>259</v>
      </c>
      <c r="B261" s="21" t="s">
        <v>559</v>
      </c>
      <c r="C261" s="24" t="s">
        <v>560</v>
      </c>
    </row>
    <row r="262" spans="1:3" ht="264.75" thickBot="1" x14ac:dyDescent="0.25">
      <c r="A262" s="23">
        <v>260</v>
      </c>
      <c r="B262" s="21" t="s">
        <v>93</v>
      </c>
      <c r="C262" s="24" t="s">
        <v>145</v>
      </c>
    </row>
    <row r="263" spans="1:3" ht="264.75" thickBot="1" x14ac:dyDescent="0.25">
      <c r="A263" s="23">
        <v>261</v>
      </c>
      <c r="B263" s="21" t="s">
        <v>93</v>
      </c>
      <c r="C263" s="24" t="s">
        <v>145</v>
      </c>
    </row>
    <row r="264" spans="1:3" ht="264.75" thickBot="1" x14ac:dyDescent="0.25">
      <c r="A264" s="23">
        <v>262</v>
      </c>
      <c r="B264" s="21" t="s">
        <v>93</v>
      </c>
      <c r="C264" s="24" t="s">
        <v>145</v>
      </c>
    </row>
    <row r="265" spans="1:3" ht="264.75" thickBot="1" x14ac:dyDescent="0.25">
      <c r="A265" s="23">
        <v>263</v>
      </c>
      <c r="B265" s="21" t="s">
        <v>93</v>
      </c>
      <c r="C265" s="24" t="s">
        <v>145</v>
      </c>
    </row>
    <row r="266" spans="1:3" ht="264.75" thickBot="1" x14ac:dyDescent="0.25">
      <c r="A266" s="23">
        <v>264</v>
      </c>
      <c r="B266" s="21" t="s">
        <v>93</v>
      </c>
      <c r="C266" s="24" t="s">
        <v>145</v>
      </c>
    </row>
    <row r="267" spans="1:3" ht="216.75" thickBot="1" x14ac:dyDescent="0.25">
      <c r="A267" s="23">
        <v>265</v>
      </c>
      <c r="B267" s="21" t="s">
        <v>559</v>
      </c>
      <c r="C267" s="24" t="s">
        <v>560</v>
      </c>
    </row>
    <row r="268" spans="1:3" ht="264.75" thickBot="1" x14ac:dyDescent="0.25">
      <c r="A268" s="23">
        <v>266</v>
      </c>
      <c r="B268" s="21" t="s">
        <v>93</v>
      </c>
      <c r="C268" s="24" t="s">
        <v>145</v>
      </c>
    </row>
    <row r="269" spans="1:3" ht="216.75" thickBot="1" x14ac:dyDescent="0.25">
      <c r="A269" s="23">
        <v>267</v>
      </c>
      <c r="B269" s="21" t="s">
        <v>559</v>
      </c>
      <c r="C269" s="24" t="s">
        <v>560</v>
      </c>
    </row>
    <row r="270" spans="1:3" ht="264.75" thickBot="1" x14ac:dyDescent="0.25">
      <c r="A270" s="23">
        <v>268</v>
      </c>
      <c r="B270" s="21" t="s">
        <v>93</v>
      </c>
      <c r="C270" s="24" t="s">
        <v>145</v>
      </c>
    </row>
    <row r="271" spans="1:3" ht="216.75" thickBot="1" x14ac:dyDescent="0.25">
      <c r="A271" s="23">
        <v>269</v>
      </c>
      <c r="B271" s="21" t="s">
        <v>559</v>
      </c>
      <c r="C271" s="24" t="s">
        <v>560</v>
      </c>
    </row>
    <row r="272" spans="1:3" ht="409.6" thickBot="1" x14ac:dyDescent="0.25">
      <c r="A272" s="23">
        <v>270</v>
      </c>
      <c r="B272" s="21" t="s">
        <v>1928</v>
      </c>
      <c r="C272" s="24" t="s">
        <v>244</v>
      </c>
    </row>
    <row r="273" spans="1:3" ht="264.75" thickBot="1" x14ac:dyDescent="0.25">
      <c r="A273" s="23">
        <v>271</v>
      </c>
      <c r="B273" s="21" t="s">
        <v>1929</v>
      </c>
      <c r="C273" s="24" t="s">
        <v>1930</v>
      </c>
    </row>
    <row r="274" spans="1:3" ht="264.75" thickBot="1" x14ac:dyDescent="0.25">
      <c r="A274" s="23">
        <v>272</v>
      </c>
      <c r="B274" s="21" t="s">
        <v>93</v>
      </c>
      <c r="C274" s="24" t="s">
        <v>145</v>
      </c>
    </row>
    <row r="275" spans="1:3" ht="264.75" thickBot="1" x14ac:dyDescent="0.25">
      <c r="A275" s="23">
        <v>273</v>
      </c>
      <c r="B275" s="21" t="s">
        <v>93</v>
      </c>
      <c r="C275" s="24" t="s">
        <v>145</v>
      </c>
    </row>
    <row r="276" spans="1:3" ht="264.75" thickBot="1" x14ac:dyDescent="0.25">
      <c r="A276" s="23">
        <v>274</v>
      </c>
      <c r="B276" s="21" t="s">
        <v>93</v>
      </c>
      <c r="C276" s="24" t="s">
        <v>145</v>
      </c>
    </row>
    <row r="277" spans="1:3" ht="264.75" thickBot="1" x14ac:dyDescent="0.25">
      <c r="A277" s="23">
        <v>275</v>
      </c>
      <c r="B277" s="21" t="s">
        <v>93</v>
      </c>
      <c r="C277" s="24" t="s">
        <v>145</v>
      </c>
    </row>
    <row r="278" spans="1:3" ht="264.75" thickBot="1" x14ac:dyDescent="0.25">
      <c r="A278" s="23">
        <v>276</v>
      </c>
      <c r="B278" s="21" t="s">
        <v>93</v>
      </c>
      <c r="C278" s="24" t="s">
        <v>145</v>
      </c>
    </row>
    <row r="279" spans="1:3" ht="264.75" thickBot="1" x14ac:dyDescent="0.25">
      <c r="A279" s="23">
        <v>277</v>
      </c>
      <c r="B279" s="21" t="s">
        <v>93</v>
      </c>
      <c r="C279" s="24" t="s">
        <v>145</v>
      </c>
    </row>
    <row r="280" spans="1:3" ht="264.75" thickBot="1" x14ac:dyDescent="0.25">
      <c r="A280" s="23">
        <v>278</v>
      </c>
      <c r="B280" s="21" t="s">
        <v>93</v>
      </c>
      <c r="C280" s="24" t="s">
        <v>145</v>
      </c>
    </row>
    <row r="281" spans="1:3" ht="264.75" thickBot="1" x14ac:dyDescent="0.25">
      <c r="A281" s="23">
        <v>279</v>
      </c>
      <c r="B281" s="21" t="s">
        <v>93</v>
      </c>
      <c r="C281" s="24" t="s">
        <v>145</v>
      </c>
    </row>
    <row r="282" spans="1:3" ht="409.6" thickBot="1" x14ac:dyDescent="0.25">
      <c r="A282" s="23">
        <v>280</v>
      </c>
      <c r="B282" s="21" t="s">
        <v>1928</v>
      </c>
      <c r="C282" s="24" t="s">
        <v>244</v>
      </c>
    </row>
    <row r="283" spans="1:3" ht="264.75" thickBot="1" x14ac:dyDescent="0.25">
      <c r="A283" s="23">
        <v>281</v>
      </c>
      <c r="B283" s="21" t="s">
        <v>93</v>
      </c>
      <c r="C283" s="24" t="s">
        <v>145</v>
      </c>
    </row>
    <row r="284" spans="1:3" ht="84.75" hidden="1" thickBot="1" x14ac:dyDescent="0.25">
      <c r="A284" s="23">
        <v>282</v>
      </c>
      <c r="B284" s="21" t="s">
        <v>1931</v>
      </c>
      <c r="C284" s="24"/>
    </row>
    <row r="285" spans="1:3" ht="264.75" thickBot="1" x14ac:dyDescent="0.25">
      <c r="A285" s="23">
        <v>283</v>
      </c>
      <c r="B285" s="21" t="s">
        <v>93</v>
      </c>
      <c r="C285" s="24" t="s">
        <v>145</v>
      </c>
    </row>
    <row r="286" spans="1:3" ht="264.75" thickBot="1" x14ac:dyDescent="0.25">
      <c r="A286" s="23">
        <v>284</v>
      </c>
      <c r="B286" s="21" t="s">
        <v>93</v>
      </c>
      <c r="C286" s="24" t="s">
        <v>145</v>
      </c>
    </row>
    <row r="287" spans="1:3" ht="300.75" thickBot="1" x14ac:dyDescent="0.25">
      <c r="A287" s="23">
        <v>285</v>
      </c>
      <c r="B287" s="21" t="s">
        <v>85</v>
      </c>
      <c r="C287" s="24" t="s">
        <v>1894</v>
      </c>
    </row>
    <row r="288" spans="1:3" ht="264.75" thickBot="1" x14ac:dyDescent="0.25">
      <c r="A288" s="23">
        <v>286</v>
      </c>
      <c r="B288" s="21" t="s">
        <v>93</v>
      </c>
      <c r="C288" s="24" t="s">
        <v>145</v>
      </c>
    </row>
    <row r="289" spans="1:3" ht="264.75" thickBot="1" x14ac:dyDescent="0.25">
      <c r="A289" s="23">
        <v>287</v>
      </c>
      <c r="B289" s="21" t="s">
        <v>93</v>
      </c>
      <c r="C289" s="24" t="s">
        <v>145</v>
      </c>
    </row>
    <row r="290" spans="1:3" ht="409.6" thickBot="1" x14ac:dyDescent="0.25">
      <c r="A290" s="23">
        <v>288</v>
      </c>
      <c r="B290" s="21" t="s">
        <v>1928</v>
      </c>
      <c r="C290" s="24" t="s">
        <v>244</v>
      </c>
    </row>
    <row r="291" spans="1:3" ht="264.75" thickBot="1" x14ac:dyDescent="0.25">
      <c r="A291" s="23">
        <v>289</v>
      </c>
      <c r="B291" s="21" t="s">
        <v>93</v>
      </c>
      <c r="C291" s="24" t="s">
        <v>145</v>
      </c>
    </row>
    <row r="292" spans="1:3" ht="264.75" thickBot="1" x14ac:dyDescent="0.25">
      <c r="A292" s="23">
        <v>290</v>
      </c>
      <c r="B292" s="21" t="s">
        <v>93</v>
      </c>
      <c r="C292" s="24" t="s">
        <v>145</v>
      </c>
    </row>
    <row r="293" spans="1:3" ht="264.75" thickBot="1" x14ac:dyDescent="0.25">
      <c r="A293" s="23">
        <v>291</v>
      </c>
      <c r="B293" s="21" t="s">
        <v>93</v>
      </c>
      <c r="C293" s="24" t="s">
        <v>145</v>
      </c>
    </row>
    <row r="294" spans="1:3" ht="300.75" thickBot="1" x14ac:dyDescent="0.25">
      <c r="A294" s="23">
        <v>292</v>
      </c>
      <c r="B294" s="21" t="s">
        <v>85</v>
      </c>
      <c r="C294" s="24" t="s">
        <v>1894</v>
      </c>
    </row>
    <row r="295" spans="1:3" ht="264.75" thickBot="1" x14ac:dyDescent="0.25">
      <c r="A295" s="23">
        <v>293</v>
      </c>
      <c r="B295" s="21" t="s">
        <v>93</v>
      </c>
      <c r="C295" s="24" t="s">
        <v>145</v>
      </c>
    </row>
    <row r="296" spans="1:3" ht="264.75" thickBot="1" x14ac:dyDescent="0.25">
      <c r="A296" s="23">
        <v>294</v>
      </c>
      <c r="B296" s="21" t="s">
        <v>93</v>
      </c>
      <c r="C296" s="24" t="s">
        <v>145</v>
      </c>
    </row>
    <row r="297" spans="1:3" ht="264.75" thickBot="1" x14ac:dyDescent="0.25">
      <c r="A297" s="23">
        <v>295</v>
      </c>
      <c r="B297" s="21" t="s">
        <v>93</v>
      </c>
      <c r="C297" s="24" t="s">
        <v>145</v>
      </c>
    </row>
    <row r="298" spans="1:3" ht="264.75" thickBot="1" x14ac:dyDescent="0.25">
      <c r="A298" s="23">
        <v>296</v>
      </c>
      <c r="B298" s="21" t="s">
        <v>93</v>
      </c>
      <c r="C298" s="24" t="s">
        <v>145</v>
      </c>
    </row>
    <row r="299" spans="1:3" ht="264.75" thickBot="1" x14ac:dyDescent="0.25">
      <c r="A299" s="23">
        <v>297</v>
      </c>
      <c r="B299" s="21" t="s">
        <v>93</v>
      </c>
      <c r="C299" s="24" t="s">
        <v>145</v>
      </c>
    </row>
    <row r="300" spans="1:3" ht="264.75" thickBot="1" x14ac:dyDescent="0.25">
      <c r="A300" s="23">
        <v>298</v>
      </c>
      <c r="B300" s="21" t="s">
        <v>93</v>
      </c>
      <c r="C300" s="24" t="s">
        <v>145</v>
      </c>
    </row>
    <row r="301" spans="1:3" ht="264.75" thickBot="1" x14ac:dyDescent="0.25">
      <c r="A301" s="23">
        <v>299</v>
      </c>
      <c r="B301" s="21" t="s">
        <v>93</v>
      </c>
      <c r="C301" s="24" t="s">
        <v>145</v>
      </c>
    </row>
    <row r="302" spans="1:3" ht="264.75" thickBot="1" x14ac:dyDescent="0.25">
      <c r="A302" s="23">
        <v>300</v>
      </c>
      <c r="B302" s="21" t="s">
        <v>93</v>
      </c>
      <c r="C302" s="24" t="s">
        <v>145</v>
      </c>
    </row>
    <row r="303" spans="1:3" ht="300.75" thickBot="1" x14ac:dyDescent="0.25">
      <c r="A303" s="23">
        <v>301</v>
      </c>
      <c r="B303" s="21" t="s">
        <v>85</v>
      </c>
      <c r="C303" s="24" t="s">
        <v>1894</v>
      </c>
    </row>
    <row r="304" spans="1:3" ht="264.75" thickBot="1" x14ac:dyDescent="0.25">
      <c r="A304" s="23">
        <v>302</v>
      </c>
      <c r="B304" s="21" t="s">
        <v>93</v>
      </c>
      <c r="C304" s="24" t="s">
        <v>145</v>
      </c>
    </row>
    <row r="305" spans="1:3" ht="264.75" thickBot="1" x14ac:dyDescent="0.25">
      <c r="A305" s="23">
        <v>303</v>
      </c>
      <c r="B305" s="21" t="s">
        <v>93</v>
      </c>
      <c r="C305" s="24" t="s">
        <v>145</v>
      </c>
    </row>
    <row r="306" spans="1:3" ht="300.75" thickBot="1" x14ac:dyDescent="0.25">
      <c r="A306" s="23">
        <v>304</v>
      </c>
      <c r="B306" s="21" t="s">
        <v>85</v>
      </c>
      <c r="C306" s="24" t="s">
        <v>1894</v>
      </c>
    </row>
    <row r="307" spans="1:3" ht="300.75" thickBot="1" x14ac:dyDescent="0.25">
      <c r="A307" s="23">
        <v>305</v>
      </c>
      <c r="B307" s="21" t="s">
        <v>85</v>
      </c>
      <c r="C307" s="24" t="s">
        <v>1894</v>
      </c>
    </row>
    <row r="308" spans="1:3" ht="409.6" thickBot="1" x14ac:dyDescent="0.25">
      <c r="A308" s="23">
        <v>306</v>
      </c>
      <c r="B308" s="21" t="s">
        <v>242</v>
      </c>
      <c r="C308" s="24" t="s">
        <v>244</v>
      </c>
    </row>
    <row r="309" spans="1:3" ht="264.75" thickBot="1" x14ac:dyDescent="0.25">
      <c r="A309" s="23">
        <v>307</v>
      </c>
      <c r="B309" s="21" t="s">
        <v>93</v>
      </c>
      <c r="C309" s="24" t="s">
        <v>145</v>
      </c>
    </row>
    <row r="310" spans="1:3" ht="264.75" thickBot="1" x14ac:dyDescent="0.25">
      <c r="A310" s="23">
        <v>308</v>
      </c>
      <c r="B310" s="21" t="s">
        <v>93</v>
      </c>
      <c r="C310" s="24" t="s">
        <v>145</v>
      </c>
    </row>
    <row r="311" spans="1:3" ht="300.75" thickBot="1" x14ac:dyDescent="0.25">
      <c r="A311" s="23">
        <v>309</v>
      </c>
      <c r="B311" s="21" t="s">
        <v>85</v>
      </c>
      <c r="C311" s="24" t="s">
        <v>1894</v>
      </c>
    </row>
    <row r="312" spans="1:3" ht="264.75" thickBot="1" x14ac:dyDescent="0.25">
      <c r="A312" s="23">
        <v>310</v>
      </c>
      <c r="B312" s="21" t="s">
        <v>93</v>
      </c>
      <c r="C312" s="24" t="s">
        <v>145</v>
      </c>
    </row>
    <row r="313" spans="1:3" ht="300.75" thickBot="1" x14ac:dyDescent="0.25">
      <c r="A313" s="23">
        <v>311</v>
      </c>
      <c r="B313" s="21" t="s">
        <v>85</v>
      </c>
      <c r="C313" s="24" t="s">
        <v>1894</v>
      </c>
    </row>
    <row r="314" spans="1:3" ht="300.75" thickBot="1" x14ac:dyDescent="0.25">
      <c r="A314" s="23">
        <v>312</v>
      </c>
      <c r="B314" s="21" t="s">
        <v>85</v>
      </c>
      <c r="C314" s="24" t="s">
        <v>1894</v>
      </c>
    </row>
    <row r="315" spans="1:3" ht="409.6" thickBot="1" x14ac:dyDescent="0.25">
      <c r="A315" s="23">
        <v>313</v>
      </c>
      <c r="B315" s="21" t="s">
        <v>242</v>
      </c>
      <c r="C315" s="24" t="s">
        <v>244</v>
      </c>
    </row>
    <row r="316" spans="1:3" ht="300.75" thickBot="1" x14ac:dyDescent="0.25">
      <c r="A316" s="23">
        <v>314</v>
      </c>
      <c r="B316" s="21" t="s">
        <v>85</v>
      </c>
      <c r="C316" s="24" t="s">
        <v>1894</v>
      </c>
    </row>
    <row r="317" spans="1:3" ht="300.75" thickBot="1" x14ac:dyDescent="0.25">
      <c r="A317" s="23">
        <v>315</v>
      </c>
      <c r="B317" s="21" t="s">
        <v>85</v>
      </c>
      <c r="C317" s="24" t="s">
        <v>1894</v>
      </c>
    </row>
    <row r="318" spans="1:3" ht="300.75" thickBot="1" x14ac:dyDescent="0.25">
      <c r="A318" s="23">
        <v>316</v>
      </c>
      <c r="B318" s="21" t="s">
        <v>85</v>
      </c>
      <c r="C318" s="24" t="s">
        <v>1894</v>
      </c>
    </row>
    <row r="319" spans="1:3" ht="300.75" thickBot="1" x14ac:dyDescent="0.25">
      <c r="A319" s="23">
        <v>317</v>
      </c>
      <c r="B319" s="21" t="s">
        <v>85</v>
      </c>
      <c r="C319" s="24" t="s">
        <v>1894</v>
      </c>
    </row>
    <row r="320" spans="1:3" ht="336.75" thickBot="1" x14ac:dyDescent="0.25">
      <c r="A320" s="23">
        <v>318</v>
      </c>
      <c r="B320" s="21" t="s">
        <v>1052</v>
      </c>
      <c r="C320" s="24" t="s">
        <v>1053</v>
      </c>
    </row>
    <row r="321" spans="1:3" ht="336.75" thickBot="1" x14ac:dyDescent="0.25">
      <c r="A321" s="23">
        <v>319</v>
      </c>
      <c r="B321" s="21" t="s">
        <v>1052</v>
      </c>
      <c r="C321" s="24" t="s">
        <v>1053</v>
      </c>
    </row>
    <row r="322" spans="1:3" ht="336.75" thickBot="1" x14ac:dyDescent="0.25">
      <c r="A322" s="23">
        <v>320</v>
      </c>
      <c r="B322" s="21" t="s">
        <v>1052</v>
      </c>
      <c r="C322" s="24" t="s">
        <v>1053</v>
      </c>
    </row>
    <row r="323" spans="1:3" ht="336.75" thickBot="1" x14ac:dyDescent="0.25">
      <c r="A323" s="23">
        <v>321</v>
      </c>
      <c r="B323" s="21" t="s">
        <v>1052</v>
      </c>
      <c r="C323" s="24" t="s">
        <v>1053</v>
      </c>
    </row>
    <row r="324" spans="1:3" ht="336.75" thickBot="1" x14ac:dyDescent="0.25">
      <c r="A324" s="23">
        <v>322</v>
      </c>
      <c r="B324" s="21" t="s">
        <v>1052</v>
      </c>
      <c r="C324" s="24" t="s">
        <v>1053</v>
      </c>
    </row>
    <row r="325" spans="1:3" ht="336.75" thickBot="1" x14ac:dyDescent="0.25">
      <c r="A325" s="23">
        <v>323</v>
      </c>
      <c r="B325" s="21" t="s">
        <v>1052</v>
      </c>
      <c r="C325" s="24" t="s">
        <v>1053</v>
      </c>
    </row>
    <row r="326" spans="1:3" ht="336.75" thickBot="1" x14ac:dyDescent="0.25">
      <c r="A326" s="23">
        <v>324</v>
      </c>
      <c r="B326" s="21" t="s">
        <v>1052</v>
      </c>
      <c r="C326" s="24" t="s">
        <v>1053</v>
      </c>
    </row>
    <row r="327" spans="1:3" ht="336.75" thickBot="1" x14ac:dyDescent="0.25">
      <c r="A327" s="23">
        <v>325</v>
      </c>
      <c r="B327" s="21" t="s">
        <v>1052</v>
      </c>
      <c r="C327" s="24" t="s">
        <v>1053</v>
      </c>
    </row>
    <row r="328" spans="1:3" ht="336.75" thickBot="1" x14ac:dyDescent="0.25">
      <c r="A328" s="23">
        <v>326</v>
      </c>
      <c r="B328" s="21" t="s">
        <v>1052</v>
      </c>
      <c r="C328" s="24" t="s">
        <v>1053</v>
      </c>
    </row>
    <row r="329" spans="1:3" ht="336.75" thickBot="1" x14ac:dyDescent="0.25">
      <c r="A329" s="23">
        <v>327</v>
      </c>
      <c r="B329" s="21" t="s">
        <v>1052</v>
      </c>
      <c r="C329" s="24" t="s">
        <v>1053</v>
      </c>
    </row>
    <row r="330" spans="1:3" ht="336.75" thickBot="1" x14ac:dyDescent="0.25">
      <c r="A330" s="23">
        <v>328</v>
      </c>
      <c r="B330" s="21" t="s">
        <v>1052</v>
      </c>
      <c r="C330" s="24" t="s">
        <v>1053</v>
      </c>
    </row>
    <row r="331" spans="1:3" ht="216.75" thickBot="1" x14ac:dyDescent="0.25">
      <c r="A331" s="23">
        <v>329</v>
      </c>
      <c r="B331" s="21" t="s">
        <v>559</v>
      </c>
      <c r="C331" s="24" t="s">
        <v>560</v>
      </c>
    </row>
    <row r="332" spans="1:3" ht="216.75" thickBot="1" x14ac:dyDescent="0.25">
      <c r="A332" s="23">
        <v>330</v>
      </c>
      <c r="B332" s="21" t="s">
        <v>559</v>
      </c>
      <c r="C332" s="24" t="s">
        <v>560</v>
      </c>
    </row>
    <row r="333" spans="1:3" ht="409.6" thickBot="1" x14ac:dyDescent="0.25">
      <c r="A333" s="23">
        <v>331</v>
      </c>
      <c r="B333" s="21" t="s">
        <v>1932</v>
      </c>
      <c r="C333" s="24" t="s">
        <v>1933</v>
      </c>
    </row>
    <row r="334" spans="1:3" ht="409.6" thickBot="1" x14ac:dyDescent="0.25">
      <c r="A334" s="23">
        <v>332</v>
      </c>
      <c r="B334" s="21" t="s">
        <v>1932</v>
      </c>
      <c r="C334" s="24" t="s">
        <v>1933</v>
      </c>
    </row>
    <row r="335" spans="1:3" ht="336.75" thickBot="1" x14ac:dyDescent="0.25">
      <c r="A335" s="23">
        <v>333</v>
      </c>
      <c r="B335" s="21" t="s">
        <v>242</v>
      </c>
      <c r="C335" s="24" t="s">
        <v>243</v>
      </c>
    </row>
    <row r="336" spans="1:3" ht="409.6" thickBot="1" x14ac:dyDescent="0.25">
      <c r="A336" s="23">
        <v>334</v>
      </c>
      <c r="B336" s="21" t="s">
        <v>1932</v>
      </c>
      <c r="C336" s="24" t="s">
        <v>1933</v>
      </c>
    </row>
    <row r="337" spans="1:3" ht="336.75" thickBot="1" x14ac:dyDescent="0.25">
      <c r="A337" s="23">
        <v>335</v>
      </c>
      <c r="B337" s="21" t="s">
        <v>242</v>
      </c>
      <c r="C337" s="24" t="s">
        <v>243</v>
      </c>
    </row>
    <row r="338" spans="1:3" ht="108.75" hidden="1" thickBot="1" x14ac:dyDescent="0.25">
      <c r="A338" s="23">
        <v>336</v>
      </c>
      <c r="B338" s="21" t="s">
        <v>1934</v>
      </c>
      <c r="C338" s="24"/>
    </row>
    <row r="339" spans="1:3" ht="252.75" thickBot="1" x14ac:dyDescent="0.25">
      <c r="A339" s="23">
        <v>337</v>
      </c>
      <c r="B339" s="21" t="s">
        <v>1262</v>
      </c>
      <c r="C339" s="24" t="s">
        <v>1263</v>
      </c>
    </row>
    <row r="340" spans="1:3" ht="324.75" thickBot="1" x14ac:dyDescent="0.25">
      <c r="A340" s="23">
        <v>338</v>
      </c>
      <c r="B340" s="21" t="s">
        <v>1935</v>
      </c>
      <c r="C340" s="24" t="s">
        <v>1936</v>
      </c>
    </row>
    <row r="341" spans="1:3" ht="324.75" thickBot="1" x14ac:dyDescent="0.25">
      <c r="A341" s="23">
        <v>339</v>
      </c>
      <c r="B341" s="21" t="s">
        <v>1935</v>
      </c>
      <c r="C341" s="24" t="s">
        <v>1936</v>
      </c>
    </row>
    <row r="342" spans="1:3" ht="409.6" thickBot="1" x14ac:dyDescent="0.25">
      <c r="A342" s="23">
        <v>340</v>
      </c>
      <c r="B342" s="21" t="s">
        <v>85</v>
      </c>
      <c r="C342" s="24" t="s">
        <v>244</v>
      </c>
    </row>
    <row r="343" spans="1:3" ht="409.6" thickBot="1" x14ac:dyDescent="0.25">
      <c r="A343" s="23">
        <v>341</v>
      </c>
      <c r="B343" s="21" t="s">
        <v>85</v>
      </c>
      <c r="C343" s="24" t="s">
        <v>244</v>
      </c>
    </row>
    <row r="344" spans="1:3" ht="409.6" thickBot="1" x14ac:dyDescent="0.25">
      <c r="A344" s="23">
        <v>342</v>
      </c>
      <c r="B344" s="21" t="s">
        <v>85</v>
      </c>
      <c r="C344" s="24" t="s">
        <v>244</v>
      </c>
    </row>
    <row r="345" spans="1:3" ht="409.6" thickBot="1" x14ac:dyDescent="0.25">
      <c r="A345" s="23">
        <v>343</v>
      </c>
      <c r="B345" s="21" t="s">
        <v>85</v>
      </c>
      <c r="C345" s="24" t="s">
        <v>244</v>
      </c>
    </row>
    <row r="346" spans="1:3" ht="336.75" thickBot="1" x14ac:dyDescent="0.25">
      <c r="A346" s="23">
        <v>344</v>
      </c>
      <c r="B346" s="21" t="s">
        <v>1937</v>
      </c>
      <c r="C346" s="24" t="s">
        <v>1938</v>
      </c>
    </row>
    <row r="347" spans="1:3" ht="409.6" thickBot="1" x14ac:dyDescent="0.25">
      <c r="A347" s="23">
        <v>345</v>
      </c>
      <c r="B347" s="21" t="s">
        <v>85</v>
      </c>
      <c r="C347" s="24" t="s">
        <v>244</v>
      </c>
    </row>
    <row r="348" spans="1:3" ht="336.75" thickBot="1" x14ac:dyDescent="0.25">
      <c r="A348" s="23">
        <v>346</v>
      </c>
      <c r="B348" s="21" t="s">
        <v>1937</v>
      </c>
      <c r="C348" s="24" t="s">
        <v>1938</v>
      </c>
    </row>
    <row r="349" spans="1:3" ht="409.6" thickBot="1" x14ac:dyDescent="0.25">
      <c r="A349" s="23">
        <v>347</v>
      </c>
      <c r="B349" s="21" t="s">
        <v>85</v>
      </c>
      <c r="C349" s="24" t="s">
        <v>244</v>
      </c>
    </row>
    <row r="350" spans="1:3" ht="312.75" thickBot="1" x14ac:dyDescent="0.25">
      <c r="A350" s="23">
        <v>348</v>
      </c>
      <c r="B350" s="21" t="s">
        <v>1939</v>
      </c>
      <c r="C350" s="24" t="s">
        <v>1940</v>
      </c>
    </row>
    <row r="351" spans="1:3" ht="409.6" thickBot="1" x14ac:dyDescent="0.25">
      <c r="A351" s="23">
        <v>349</v>
      </c>
      <c r="B351" s="21" t="s">
        <v>85</v>
      </c>
      <c r="C351" s="24" t="s">
        <v>244</v>
      </c>
    </row>
    <row r="352" spans="1:3" ht="216.75" thickBot="1" x14ac:dyDescent="0.25">
      <c r="A352" s="23">
        <v>350</v>
      </c>
      <c r="B352" s="21" t="s">
        <v>559</v>
      </c>
      <c r="C352" s="24" t="s">
        <v>560</v>
      </c>
    </row>
    <row r="353" spans="1:3" ht="216.75" thickBot="1" x14ac:dyDescent="0.25">
      <c r="A353" s="23">
        <v>351</v>
      </c>
      <c r="B353" s="21" t="s">
        <v>559</v>
      </c>
      <c r="C353" s="24" t="s">
        <v>560</v>
      </c>
    </row>
    <row r="354" spans="1:3" ht="216.75" thickBot="1" x14ac:dyDescent="0.25">
      <c r="A354" s="23">
        <v>352</v>
      </c>
      <c r="B354" s="21" t="s">
        <v>559</v>
      </c>
      <c r="C354" s="24" t="s">
        <v>560</v>
      </c>
    </row>
    <row r="355" spans="1:3" ht="409.6" thickBot="1" x14ac:dyDescent="0.25">
      <c r="A355" s="23">
        <v>353</v>
      </c>
      <c r="B355" s="21" t="s">
        <v>85</v>
      </c>
      <c r="C355" s="24" t="s">
        <v>244</v>
      </c>
    </row>
    <row r="356" spans="1:3" ht="252.75" thickBot="1" x14ac:dyDescent="0.25">
      <c r="A356" s="23">
        <v>354</v>
      </c>
      <c r="B356" s="21" t="s">
        <v>1262</v>
      </c>
      <c r="C356" s="24" t="s">
        <v>1263</v>
      </c>
    </row>
    <row r="357" spans="1:3" ht="409.6" thickBot="1" x14ac:dyDescent="0.25">
      <c r="A357" s="23">
        <v>355</v>
      </c>
      <c r="B357" s="21" t="s">
        <v>85</v>
      </c>
      <c r="C357" s="24" t="s">
        <v>244</v>
      </c>
    </row>
    <row r="358" spans="1:3" ht="216.75" thickBot="1" x14ac:dyDescent="0.25">
      <c r="A358" s="23">
        <v>356</v>
      </c>
      <c r="B358" s="21" t="s">
        <v>559</v>
      </c>
      <c r="C358" s="24" t="s">
        <v>560</v>
      </c>
    </row>
    <row r="359" spans="1:3" ht="216.75" thickBot="1" x14ac:dyDescent="0.25">
      <c r="A359" s="23">
        <v>357</v>
      </c>
      <c r="B359" s="21" t="s">
        <v>559</v>
      </c>
      <c r="C359" s="24" t="s">
        <v>560</v>
      </c>
    </row>
    <row r="360" spans="1:3" ht="312.75" thickBot="1" x14ac:dyDescent="0.25">
      <c r="A360" s="23">
        <v>358</v>
      </c>
      <c r="B360" s="21" t="s">
        <v>601</v>
      </c>
      <c r="C360" s="24" t="s">
        <v>773</v>
      </c>
    </row>
    <row r="361" spans="1:3" ht="216.75" thickBot="1" x14ac:dyDescent="0.25">
      <c r="A361" s="23">
        <v>359</v>
      </c>
      <c r="B361" s="21" t="s">
        <v>559</v>
      </c>
      <c r="C361" s="24" t="s">
        <v>560</v>
      </c>
    </row>
    <row r="362" spans="1:3" ht="312.75" thickBot="1" x14ac:dyDescent="0.25">
      <c r="A362" s="23">
        <v>360</v>
      </c>
      <c r="B362" s="21" t="s">
        <v>601</v>
      </c>
      <c r="C362" s="24" t="s">
        <v>773</v>
      </c>
    </row>
    <row r="363" spans="1:3" ht="312.75" thickBot="1" x14ac:dyDescent="0.25">
      <c r="A363" s="23">
        <v>361</v>
      </c>
      <c r="B363" s="21" t="s">
        <v>601</v>
      </c>
      <c r="C363" s="24" t="s">
        <v>773</v>
      </c>
    </row>
    <row r="364" spans="1:3" ht="409.6" thickBot="1" x14ac:dyDescent="0.25">
      <c r="A364" s="23">
        <v>362</v>
      </c>
      <c r="B364" s="21" t="s">
        <v>85</v>
      </c>
      <c r="C364" s="24" t="s">
        <v>244</v>
      </c>
    </row>
    <row r="365" spans="1:3" ht="312.75" thickBot="1" x14ac:dyDescent="0.25">
      <c r="A365" s="23">
        <v>363</v>
      </c>
      <c r="B365" s="21" t="s">
        <v>601</v>
      </c>
      <c r="C365" s="24" t="s">
        <v>773</v>
      </c>
    </row>
    <row r="366" spans="1:3" ht="312.75" thickBot="1" x14ac:dyDescent="0.25">
      <c r="A366" s="23">
        <v>364</v>
      </c>
      <c r="B366" s="21" t="s">
        <v>601</v>
      </c>
      <c r="C366" s="24" t="s">
        <v>773</v>
      </c>
    </row>
    <row r="367" spans="1:3" ht="312.75" thickBot="1" x14ac:dyDescent="0.25">
      <c r="A367" s="23">
        <v>365</v>
      </c>
      <c r="B367" s="21" t="s">
        <v>601</v>
      </c>
      <c r="C367" s="24" t="s">
        <v>773</v>
      </c>
    </row>
    <row r="368" spans="1:3" ht="300.75" thickBot="1" x14ac:dyDescent="0.25">
      <c r="A368" s="23">
        <v>366</v>
      </c>
      <c r="B368" s="21" t="s">
        <v>93</v>
      </c>
      <c r="C368" s="24" t="s">
        <v>1925</v>
      </c>
    </row>
    <row r="369" spans="1:3" ht="312.75" thickBot="1" x14ac:dyDescent="0.25">
      <c r="A369" s="23">
        <v>367</v>
      </c>
      <c r="B369" s="21" t="s">
        <v>601</v>
      </c>
      <c r="C369" s="24" t="s">
        <v>773</v>
      </c>
    </row>
    <row r="370" spans="1:3" ht="216.75" thickBot="1" x14ac:dyDescent="0.25">
      <c r="A370" s="23">
        <v>368</v>
      </c>
      <c r="B370" s="21" t="s">
        <v>559</v>
      </c>
      <c r="C370" s="24" t="s">
        <v>560</v>
      </c>
    </row>
    <row r="371" spans="1:3" ht="409.6" thickBot="1" x14ac:dyDescent="0.25">
      <c r="A371" s="23">
        <v>369</v>
      </c>
      <c r="B371" s="21" t="s">
        <v>1941</v>
      </c>
      <c r="C371" s="24" t="s">
        <v>244</v>
      </c>
    </row>
    <row r="372" spans="1:3" ht="216.75" thickBot="1" x14ac:dyDescent="0.25">
      <c r="A372" s="23">
        <v>370</v>
      </c>
      <c r="B372" s="21" t="s">
        <v>559</v>
      </c>
      <c r="C372" s="24" t="s">
        <v>560</v>
      </c>
    </row>
    <row r="373" spans="1:3" ht="409.6" thickBot="1" x14ac:dyDescent="0.25">
      <c r="A373" s="23">
        <v>371</v>
      </c>
      <c r="B373" s="21" t="s">
        <v>1941</v>
      </c>
      <c r="C373" s="24" t="s">
        <v>244</v>
      </c>
    </row>
    <row r="374" spans="1:3" ht="216.75" thickBot="1" x14ac:dyDescent="0.25">
      <c r="A374" s="23">
        <v>372</v>
      </c>
      <c r="B374" s="21" t="s">
        <v>559</v>
      </c>
      <c r="C374" s="24" t="s">
        <v>560</v>
      </c>
    </row>
    <row r="375" spans="1:3" ht="216.75" thickBot="1" x14ac:dyDescent="0.25">
      <c r="A375" s="23">
        <v>373</v>
      </c>
      <c r="B375" s="21" t="s">
        <v>559</v>
      </c>
      <c r="C375" s="24" t="s">
        <v>560</v>
      </c>
    </row>
    <row r="376" spans="1:3" ht="216.75" thickBot="1" x14ac:dyDescent="0.25">
      <c r="A376" s="23">
        <v>374</v>
      </c>
      <c r="B376" s="21" t="s">
        <v>559</v>
      </c>
      <c r="C376" s="24" t="s">
        <v>560</v>
      </c>
    </row>
    <row r="377" spans="1:3" ht="216.75" thickBot="1" x14ac:dyDescent="0.25">
      <c r="A377" s="23">
        <v>375</v>
      </c>
      <c r="B377" s="21" t="s">
        <v>559</v>
      </c>
      <c r="C377" s="24" t="s">
        <v>560</v>
      </c>
    </row>
    <row r="378" spans="1:3" ht="409.6" thickBot="1" x14ac:dyDescent="0.25">
      <c r="A378" s="23">
        <v>376</v>
      </c>
      <c r="B378" s="21" t="s">
        <v>1941</v>
      </c>
      <c r="C378" s="24" t="s">
        <v>244</v>
      </c>
    </row>
    <row r="379" spans="1:3" ht="216.75" thickBot="1" x14ac:dyDescent="0.25">
      <c r="A379" s="23">
        <v>377</v>
      </c>
      <c r="B379" s="21" t="s">
        <v>559</v>
      </c>
      <c r="C379" s="24" t="s">
        <v>560</v>
      </c>
    </row>
    <row r="380" spans="1:3" ht="216.75" thickBot="1" x14ac:dyDescent="0.25">
      <c r="A380" s="23">
        <v>378</v>
      </c>
      <c r="B380" s="21" t="s">
        <v>559</v>
      </c>
      <c r="C380" s="24" t="s">
        <v>560</v>
      </c>
    </row>
    <row r="381" spans="1:3" ht="216.75" thickBot="1" x14ac:dyDescent="0.25">
      <c r="A381" s="23">
        <v>379</v>
      </c>
      <c r="B381" s="21" t="s">
        <v>559</v>
      </c>
      <c r="C381" s="24" t="s">
        <v>560</v>
      </c>
    </row>
    <row r="382" spans="1:3" ht="409.6" thickBot="1" x14ac:dyDescent="0.25">
      <c r="A382" s="23">
        <v>380</v>
      </c>
      <c r="B382" s="21" t="s">
        <v>171</v>
      </c>
      <c r="C382" s="24" t="s">
        <v>1893</v>
      </c>
    </row>
    <row r="383" spans="1:3" ht="409.6" thickBot="1" x14ac:dyDescent="0.25">
      <c r="A383" s="23">
        <v>381</v>
      </c>
      <c r="B383" s="21" t="s">
        <v>1898</v>
      </c>
      <c r="C383" s="24" t="s">
        <v>1942</v>
      </c>
    </row>
    <row r="384" spans="1:3" ht="216.75" thickBot="1" x14ac:dyDescent="0.25">
      <c r="A384" s="23">
        <v>382</v>
      </c>
      <c r="B384" s="21" t="s">
        <v>559</v>
      </c>
      <c r="C384" s="24" t="s">
        <v>560</v>
      </c>
    </row>
    <row r="385" spans="1:3" ht="409.6" thickBot="1" x14ac:dyDescent="0.25">
      <c r="A385" s="23">
        <v>383</v>
      </c>
      <c r="B385" s="21" t="s">
        <v>1898</v>
      </c>
      <c r="C385" s="24" t="s">
        <v>1942</v>
      </c>
    </row>
    <row r="386" spans="1:3" ht="216.75" thickBot="1" x14ac:dyDescent="0.25">
      <c r="A386" s="23">
        <v>384</v>
      </c>
      <c r="B386" s="21" t="s">
        <v>559</v>
      </c>
      <c r="C386" s="24" t="s">
        <v>560</v>
      </c>
    </row>
    <row r="387" spans="1:3" ht="216.75" thickBot="1" x14ac:dyDescent="0.25">
      <c r="A387" s="23">
        <v>385</v>
      </c>
      <c r="B387" s="21" t="s">
        <v>559</v>
      </c>
      <c r="C387" s="24" t="s">
        <v>560</v>
      </c>
    </row>
    <row r="388" spans="1:3" ht="409.6" thickBot="1" x14ac:dyDescent="0.25">
      <c r="A388" s="23">
        <v>386</v>
      </c>
      <c r="B388" s="21" t="s">
        <v>1898</v>
      </c>
      <c r="C388" s="24" t="s">
        <v>1942</v>
      </c>
    </row>
    <row r="389" spans="1:3" ht="288.75" thickBot="1" x14ac:dyDescent="0.25">
      <c r="A389" s="23">
        <v>387</v>
      </c>
      <c r="B389" s="21" t="s">
        <v>98</v>
      </c>
      <c r="C389" s="24" t="s">
        <v>1943</v>
      </c>
    </row>
    <row r="390" spans="1:3" ht="216.75" thickBot="1" x14ac:dyDescent="0.25">
      <c r="A390" s="23">
        <v>388</v>
      </c>
      <c r="B390" s="21" t="s">
        <v>559</v>
      </c>
      <c r="C390" s="24" t="s">
        <v>560</v>
      </c>
    </row>
    <row r="391" spans="1:3" ht="216.75" thickBot="1" x14ac:dyDescent="0.25">
      <c r="A391" s="23">
        <v>389</v>
      </c>
      <c r="B391" s="21" t="s">
        <v>559</v>
      </c>
      <c r="C391" s="24" t="s">
        <v>560</v>
      </c>
    </row>
    <row r="392" spans="1:3" ht="409.6" thickBot="1" x14ac:dyDescent="0.25">
      <c r="A392" s="23">
        <v>390</v>
      </c>
      <c r="B392" s="21" t="s">
        <v>85</v>
      </c>
      <c r="C392" s="24" t="s">
        <v>244</v>
      </c>
    </row>
    <row r="393" spans="1:3" ht="300.75" thickBot="1" x14ac:dyDescent="0.25">
      <c r="A393" s="23">
        <v>391</v>
      </c>
      <c r="B393" s="21" t="s">
        <v>683</v>
      </c>
      <c r="C393" s="24" t="s">
        <v>1944</v>
      </c>
    </row>
    <row r="394" spans="1:3" ht="216.75" thickBot="1" x14ac:dyDescent="0.25">
      <c r="A394" s="23">
        <v>392</v>
      </c>
      <c r="B394" s="21" t="s">
        <v>559</v>
      </c>
      <c r="C394" s="24" t="s">
        <v>560</v>
      </c>
    </row>
    <row r="395" spans="1:3" ht="216.75" thickBot="1" x14ac:dyDescent="0.25">
      <c r="A395" s="23">
        <v>393</v>
      </c>
      <c r="B395" s="21" t="s">
        <v>559</v>
      </c>
      <c r="C395" s="24" t="s">
        <v>560</v>
      </c>
    </row>
    <row r="396" spans="1:3" ht="216.75" thickBot="1" x14ac:dyDescent="0.25">
      <c r="A396" s="23">
        <v>394</v>
      </c>
      <c r="B396" s="21" t="s">
        <v>559</v>
      </c>
      <c r="C396" s="24" t="s">
        <v>560</v>
      </c>
    </row>
    <row r="397" spans="1:3" ht="216.75" thickBot="1" x14ac:dyDescent="0.25">
      <c r="A397" s="23">
        <v>395</v>
      </c>
      <c r="B397" s="21" t="s">
        <v>559</v>
      </c>
      <c r="C397" s="24" t="s">
        <v>560</v>
      </c>
    </row>
    <row r="398" spans="1:3" ht="300.75" thickBot="1" x14ac:dyDescent="0.25">
      <c r="A398" s="23">
        <v>396</v>
      </c>
      <c r="B398" s="21" t="s">
        <v>683</v>
      </c>
      <c r="C398" s="24" t="s">
        <v>1944</v>
      </c>
    </row>
    <row r="399" spans="1:3" ht="216.75" thickBot="1" x14ac:dyDescent="0.25">
      <c r="A399" s="23">
        <v>397</v>
      </c>
      <c r="B399" s="21" t="s">
        <v>559</v>
      </c>
      <c r="C399" s="24" t="s">
        <v>560</v>
      </c>
    </row>
    <row r="400" spans="1:3" ht="300.75" thickBot="1" x14ac:dyDescent="0.25">
      <c r="A400" s="23">
        <v>398</v>
      </c>
      <c r="B400" s="21" t="s">
        <v>683</v>
      </c>
      <c r="C400" s="24" t="s">
        <v>1944</v>
      </c>
    </row>
    <row r="401" spans="1:3" ht="216.75" thickBot="1" x14ac:dyDescent="0.25">
      <c r="A401" s="23">
        <v>399</v>
      </c>
      <c r="B401" s="21" t="s">
        <v>559</v>
      </c>
      <c r="C401" s="24" t="s">
        <v>560</v>
      </c>
    </row>
    <row r="402" spans="1:3" ht="96.75" hidden="1" thickBot="1" x14ac:dyDescent="0.25">
      <c r="A402" s="23">
        <v>400</v>
      </c>
      <c r="B402" s="21" t="s">
        <v>146</v>
      </c>
      <c r="C402" s="24" t="s">
        <v>1945</v>
      </c>
    </row>
    <row r="403" spans="1:3" ht="384.75" thickBot="1" x14ac:dyDescent="0.25">
      <c r="A403" s="23">
        <v>401</v>
      </c>
      <c r="B403" s="21" t="s">
        <v>87</v>
      </c>
      <c r="C403" s="24" t="s">
        <v>102</v>
      </c>
    </row>
    <row r="404" spans="1:3" ht="384.75" thickBot="1" x14ac:dyDescent="0.25">
      <c r="A404" s="23">
        <v>402</v>
      </c>
      <c r="B404" s="21" t="s">
        <v>87</v>
      </c>
      <c r="C404" s="24" t="s">
        <v>102</v>
      </c>
    </row>
    <row r="405" spans="1:3" ht="384.75" thickBot="1" x14ac:dyDescent="0.25">
      <c r="A405" s="23">
        <v>403</v>
      </c>
      <c r="B405" s="21" t="s">
        <v>87</v>
      </c>
      <c r="C405" s="24" t="s">
        <v>102</v>
      </c>
    </row>
    <row r="406" spans="1:3" ht="384.75" thickBot="1" x14ac:dyDescent="0.25">
      <c r="A406" s="23">
        <v>404</v>
      </c>
      <c r="B406" s="21" t="s">
        <v>87</v>
      </c>
      <c r="C406" s="24" t="s">
        <v>102</v>
      </c>
    </row>
    <row r="407" spans="1:3" ht="384.75" thickBot="1" x14ac:dyDescent="0.25">
      <c r="A407" s="23">
        <v>405</v>
      </c>
      <c r="B407" s="21" t="s">
        <v>87</v>
      </c>
      <c r="C407" s="24" t="s">
        <v>102</v>
      </c>
    </row>
    <row r="408" spans="1:3" ht="384.75" thickBot="1" x14ac:dyDescent="0.25">
      <c r="A408" s="23">
        <v>406</v>
      </c>
      <c r="B408" s="21" t="s">
        <v>87</v>
      </c>
      <c r="C408" s="24" t="s">
        <v>102</v>
      </c>
    </row>
    <row r="409" spans="1:3" ht="384.75" thickBot="1" x14ac:dyDescent="0.25">
      <c r="A409" s="23">
        <v>407</v>
      </c>
      <c r="B409" s="21" t="s">
        <v>87</v>
      </c>
      <c r="C409" s="24" t="s">
        <v>102</v>
      </c>
    </row>
    <row r="410" spans="1:3" ht="300.75" thickBot="1" x14ac:dyDescent="0.25">
      <c r="A410" s="23">
        <v>408</v>
      </c>
      <c r="B410" s="21" t="s">
        <v>683</v>
      </c>
      <c r="C410" s="24" t="s">
        <v>1944</v>
      </c>
    </row>
    <row r="411" spans="1:3" ht="409.6" thickBot="1" x14ac:dyDescent="0.25">
      <c r="A411" s="23">
        <v>409</v>
      </c>
      <c r="B411" s="21" t="s">
        <v>1941</v>
      </c>
      <c r="C411" s="24" t="s">
        <v>244</v>
      </c>
    </row>
    <row r="412" spans="1:3" ht="288.75" thickBot="1" x14ac:dyDescent="0.25">
      <c r="A412" s="23">
        <v>410</v>
      </c>
      <c r="B412" s="21" t="s">
        <v>175</v>
      </c>
      <c r="C412" s="24" t="s">
        <v>1946</v>
      </c>
    </row>
    <row r="413" spans="1:3" ht="216.75" thickBot="1" x14ac:dyDescent="0.25">
      <c r="A413" s="23">
        <v>411</v>
      </c>
      <c r="B413" s="21" t="s">
        <v>559</v>
      </c>
      <c r="C413" s="24" t="s">
        <v>560</v>
      </c>
    </row>
    <row r="414" spans="1:3" ht="96.75" hidden="1" thickBot="1" x14ac:dyDescent="0.25">
      <c r="A414" s="23">
        <v>412</v>
      </c>
      <c r="B414" s="21" t="s">
        <v>146</v>
      </c>
      <c r="C414" s="24" t="s">
        <v>1945</v>
      </c>
    </row>
    <row r="415" spans="1:3" ht="216.75" thickBot="1" x14ac:dyDescent="0.25">
      <c r="A415" s="23">
        <v>413</v>
      </c>
      <c r="B415" s="21" t="s">
        <v>559</v>
      </c>
      <c r="C415" s="24" t="s">
        <v>560</v>
      </c>
    </row>
    <row r="416" spans="1:3" ht="216.75" thickBot="1" x14ac:dyDescent="0.25">
      <c r="A416" s="23">
        <v>414</v>
      </c>
      <c r="B416" s="21" t="s">
        <v>559</v>
      </c>
      <c r="C416" s="24" t="s">
        <v>560</v>
      </c>
    </row>
    <row r="417" spans="1:3" ht="409.6" thickBot="1" x14ac:dyDescent="0.25">
      <c r="A417" s="23">
        <v>415</v>
      </c>
      <c r="B417" s="21" t="s">
        <v>1941</v>
      </c>
      <c r="C417" s="24" t="s">
        <v>244</v>
      </c>
    </row>
    <row r="418" spans="1:3" ht="216.75" thickBot="1" x14ac:dyDescent="0.25">
      <c r="A418" s="23">
        <v>416</v>
      </c>
      <c r="B418" s="21" t="s">
        <v>559</v>
      </c>
      <c r="C418" s="24" t="s">
        <v>560</v>
      </c>
    </row>
    <row r="419" spans="1:3" ht="372.75" thickBot="1" x14ac:dyDescent="0.25">
      <c r="A419" s="23">
        <v>417</v>
      </c>
      <c r="B419" s="21" t="s">
        <v>1928</v>
      </c>
      <c r="C419" s="24" t="s">
        <v>1947</v>
      </c>
    </row>
    <row r="420" spans="1:3" ht="372.75" thickBot="1" x14ac:dyDescent="0.25">
      <c r="A420" s="23">
        <v>418</v>
      </c>
      <c r="B420" s="21" t="s">
        <v>1928</v>
      </c>
      <c r="C420" s="24" t="s">
        <v>1947</v>
      </c>
    </row>
    <row r="421" spans="1:3" ht="372.75" thickBot="1" x14ac:dyDescent="0.25">
      <c r="A421" s="23">
        <v>419</v>
      </c>
      <c r="B421" s="21" t="s">
        <v>1928</v>
      </c>
      <c r="C421" s="24" t="s">
        <v>1947</v>
      </c>
    </row>
    <row r="422" spans="1:3" ht="372.75" thickBot="1" x14ac:dyDescent="0.25">
      <c r="A422" s="23">
        <v>420</v>
      </c>
      <c r="B422" s="21" t="s">
        <v>1928</v>
      </c>
      <c r="C422" s="24" t="s">
        <v>1947</v>
      </c>
    </row>
    <row r="423" spans="1:3" ht="372.75" thickBot="1" x14ac:dyDescent="0.25">
      <c r="A423" s="23">
        <v>421</v>
      </c>
      <c r="B423" s="21" t="s">
        <v>1928</v>
      </c>
      <c r="C423" s="24" t="s">
        <v>1947</v>
      </c>
    </row>
    <row r="424" spans="1:3" ht="372.75" thickBot="1" x14ac:dyDescent="0.25">
      <c r="A424" s="23">
        <v>422</v>
      </c>
      <c r="B424" s="21" t="s">
        <v>1928</v>
      </c>
      <c r="C424" s="24" t="s">
        <v>1947</v>
      </c>
    </row>
    <row r="425" spans="1:3" ht="216.75" thickBot="1" x14ac:dyDescent="0.25">
      <c r="A425" s="23">
        <v>423</v>
      </c>
      <c r="B425" s="21" t="s">
        <v>559</v>
      </c>
      <c r="C425" s="24" t="s">
        <v>560</v>
      </c>
    </row>
    <row r="426" spans="1:3" ht="409.6" thickBot="1" x14ac:dyDescent="0.25">
      <c r="A426" s="23">
        <v>424</v>
      </c>
      <c r="B426" s="21" t="s">
        <v>171</v>
      </c>
      <c r="C426" s="24" t="s">
        <v>1893</v>
      </c>
    </row>
    <row r="427" spans="1:3" ht="409.6" thickBot="1" x14ac:dyDescent="0.25">
      <c r="A427" s="23">
        <v>425</v>
      </c>
      <c r="B427" s="21" t="s">
        <v>1941</v>
      </c>
      <c r="C427" s="24" t="s">
        <v>244</v>
      </c>
    </row>
    <row r="428" spans="1:3" ht="216.75" thickBot="1" x14ac:dyDescent="0.25">
      <c r="A428" s="23">
        <v>426</v>
      </c>
      <c r="B428" s="21" t="s">
        <v>559</v>
      </c>
      <c r="C428" s="24" t="s">
        <v>560</v>
      </c>
    </row>
    <row r="429" spans="1:3" ht="216.75" thickBot="1" x14ac:dyDescent="0.25">
      <c r="A429" s="23">
        <v>427</v>
      </c>
      <c r="B429" s="21" t="s">
        <v>559</v>
      </c>
      <c r="C429" s="24" t="s">
        <v>560</v>
      </c>
    </row>
    <row r="430" spans="1:3" ht="216.75" thickBot="1" x14ac:dyDescent="0.25">
      <c r="A430" s="23">
        <v>428</v>
      </c>
      <c r="B430" s="21" t="s">
        <v>559</v>
      </c>
      <c r="C430" s="24" t="s">
        <v>560</v>
      </c>
    </row>
    <row r="431" spans="1:3" ht="300.75" thickBot="1" x14ac:dyDescent="0.25">
      <c r="A431" s="23">
        <v>429</v>
      </c>
      <c r="B431" s="21" t="s">
        <v>1948</v>
      </c>
      <c r="C431" s="24" t="s">
        <v>1949</v>
      </c>
    </row>
    <row r="432" spans="1:3" ht="216.75" thickBot="1" x14ac:dyDescent="0.25">
      <c r="A432" s="23">
        <v>430</v>
      </c>
      <c r="B432" s="21" t="s">
        <v>559</v>
      </c>
      <c r="C432" s="24" t="s">
        <v>560</v>
      </c>
    </row>
    <row r="433" spans="1:3" ht="300.75" thickBot="1" x14ac:dyDescent="0.25">
      <c r="A433" s="23">
        <v>431</v>
      </c>
      <c r="B433" s="21" t="s">
        <v>1948</v>
      </c>
      <c r="C433" s="24" t="s">
        <v>1949</v>
      </c>
    </row>
    <row r="434" spans="1:3" ht="216.75" thickBot="1" x14ac:dyDescent="0.25">
      <c r="A434" s="23">
        <v>432</v>
      </c>
      <c r="B434" s="21" t="s">
        <v>559</v>
      </c>
      <c r="C434" s="24" t="s">
        <v>560</v>
      </c>
    </row>
    <row r="435" spans="1:3" ht="216.75" thickBot="1" x14ac:dyDescent="0.25">
      <c r="A435" s="23">
        <v>433</v>
      </c>
      <c r="B435" s="21" t="s">
        <v>559</v>
      </c>
      <c r="C435" s="24" t="s">
        <v>560</v>
      </c>
    </row>
    <row r="436" spans="1:3" ht="409.6" thickBot="1" x14ac:dyDescent="0.25">
      <c r="A436" s="23">
        <v>434</v>
      </c>
      <c r="B436" s="21" t="s">
        <v>85</v>
      </c>
      <c r="C436" s="24" t="s">
        <v>244</v>
      </c>
    </row>
    <row r="437" spans="1:3" ht="216.75" thickBot="1" x14ac:dyDescent="0.25">
      <c r="A437" s="23">
        <v>435</v>
      </c>
      <c r="B437" s="21" t="s">
        <v>559</v>
      </c>
      <c r="C437" s="24" t="s">
        <v>560</v>
      </c>
    </row>
    <row r="438" spans="1:3" ht="216.75" thickBot="1" x14ac:dyDescent="0.25">
      <c r="A438" s="23">
        <v>436</v>
      </c>
      <c r="B438" s="21" t="s">
        <v>559</v>
      </c>
      <c r="C438" s="24" t="s">
        <v>560</v>
      </c>
    </row>
    <row r="439" spans="1:3" ht="252.75" thickBot="1" x14ac:dyDescent="0.25">
      <c r="A439" s="23">
        <v>437</v>
      </c>
      <c r="B439" s="21" t="s">
        <v>1941</v>
      </c>
      <c r="C439" s="24" t="s">
        <v>1950</v>
      </c>
    </row>
    <row r="440" spans="1:3" ht="252.75" thickBot="1" x14ac:dyDescent="0.25">
      <c r="A440" s="23">
        <v>438</v>
      </c>
      <c r="B440" s="21" t="s">
        <v>1941</v>
      </c>
      <c r="C440" s="24" t="s">
        <v>1950</v>
      </c>
    </row>
    <row r="441" spans="1:3" ht="252.75" thickBot="1" x14ac:dyDescent="0.25">
      <c r="A441" s="23">
        <v>439</v>
      </c>
      <c r="B441" s="21" t="s">
        <v>1941</v>
      </c>
      <c r="C441" s="24" t="s">
        <v>1950</v>
      </c>
    </row>
    <row r="442" spans="1:3" ht="216.75" thickBot="1" x14ac:dyDescent="0.25">
      <c r="A442" s="23">
        <v>440</v>
      </c>
      <c r="B442" s="21" t="s">
        <v>559</v>
      </c>
      <c r="C442" s="24" t="s">
        <v>560</v>
      </c>
    </row>
    <row r="443" spans="1:3" ht="312.75" thickBot="1" x14ac:dyDescent="0.25">
      <c r="A443" s="23">
        <v>441</v>
      </c>
      <c r="B443" s="21" t="s">
        <v>1841</v>
      </c>
      <c r="C443" s="24" t="s">
        <v>773</v>
      </c>
    </row>
    <row r="444" spans="1:3" ht="409.6" thickBot="1" x14ac:dyDescent="0.25">
      <c r="A444" s="23">
        <v>442</v>
      </c>
      <c r="B444" s="21" t="s">
        <v>85</v>
      </c>
      <c r="C444" s="24" t="s">
        <v>244</v>
      </c>
    </row>
    <row r="445" spans="1:3" ht="312.75" thickBot="1" x14ac:dyDescent="0.25">
      <c r="A445" s="23">
        <v>443</v>
      </c>
      <c r="B445" s="21" t="s">
        <v>1841</v>
      </c>
      <c r="C445" s="24" t="s">
        <v>773</v>
      </c>
    </row>
    <row r="446" spans="1:3" ht="312.75" thickBot="1" x14ac:dyDescent="0.25">
      <c r="A446" s="23">
        <v>444</v>
      </c>
      <c r="B446" s="21" t="s">
        <v>1841</v>
      </c>
      <c r="C446" s="24" t="s">
        <v>773</v>
      </c>
    </row>
    <row r="447" spans="1:3" ht="312.75" thickBot="1" x14ac:dyDescent="0.25">
      <c r="A447" s="23">
        <v>445</v>
      </c>
      <c r="B447" s="21" t="s">
        <v>1841</v>
      </c>
      <c r="C447" s="24" t="s">
        <v>773</v>
      </c>
    </row>
    <row r="448" spans="1:3" ht="312.75" thickBot="1" x14ac:dyDescent="0.25">
      <c r="A448" s="23">
        <v>446</v>
      </c>
      <c r="B448" s="21" t="s">
        <v>1841</v>
      </c>
      <c r="C448" s="24" t="s">
        <v>773</v>
      </c>
    </row>
    <row r="449" spans="1:3" ht="312.75" thickBot="1" x14ac:dyDescent="0.25">
      <c r="A449" s="23">
        <v>447</v>
      </c>
      <c r="B449" s="21" t="s">
        <v>1841</v>
      </c>
      <c r="C449" s="24" t="s">
        <v>773</v>
      </c>
    </row>
    <row r="450" spans="1:3" ht="312.75" thickBot="1" x14ac:dyDescent="0.25">
      <c r="A450" s="23">
        <v>448</v>
      </c>
      <c r="B450" s="21" t="s">
        <v>1841</v>
      </c>
      <c r="C450" s="24" t="s">
        <v>773</v>
      </c>
    </row>
    <row r="451" spans="1:3" ht="409.6" thickBot="1" x14ac:dyDescent="0.25">
      <c r="A451" s="23">
        <v>449</v>
      </c>
      <c r="B451" s="21" t="s">
        <v>85</v>
      </c>
      <c r="C451" s="24" t="s">
        <v>244</v>
      </c>
    </row>
    <row r="452" spans="1:3" ht="216.75" thickBot="1" x14ac:dyDescent="0.25">
      <c r="A452" s="23">
        <v>450</v>
      </c>
      <c r="B452" s="21" t="s">
        <v>559</v>
      </c>
      <c r="C452" s="24" t="s">
        <v>560</v>
      </c>
    </row>
    <row r="453" spans="1:3" ht="216.75" thickBot="1" x14ac:dyDescent="0.25">
      <c r="A453" s="23">
        <v>451</v>
      </c>
      <c r="B453" s="21" t="s">
        <v>559</v>
      </c>
      <c r="C453" s="24" t="s">
        <v>560</v>
      </c>
    </row>
    <row r="454" spans="1:3" ht="216.75" thickBot="1" x14ac:dyDescent="0.25">
      <c r="A454" s="23">
        <v>452</v>
      </c>
      <c r="B454" s="21" t="s">
        <v>559</v>
      </c>
      <c r="C454" s="24" t="s">
        <v>560</v>
      </c>
    </row>
    <row r="455" spans="1:3" ht="216.75" thickBot="1" x14ac:dyDescent="0.25">
      <c r="A455" s="23">
        <v>453</v>
      </c>
      <c r="B455" s="21" t="s">
        <v>559</v>
      </c>
      <c r="C455" s="24" t="s">
        <v>560</v>
      </c>
    </row>
    <row r="456" spans="1:3" ht="312.75" thickBot="1" x14ac:dyDescent="0.25">
      <c r="A456" s="23">
        <v>454</v>
      </c>
      <c r="B456" s="21" t="s">
        <v>1951</v>
      </c>
      <c r="C456" s="24" t="s">
        <v>1952</v>
      </c>
    </row>
    <row r="457" spans="1:3" ht="409.6" thickBot="1" x14ac:dyDescent="0.25">
      <c r="A457" s="23">
        <v>455</v>
      </c>
      <c r="B457" s="21" t="s">
        <v>1941</v>
      </c>
      <c r="C457" s="24" t="s">
        <v>244</v>
      </c>
    </row>
    <row r="458" spans="1:3" ht="216.75" thickBot="1" x14ac:dyDescent="0.25">
      <c r="A458" s="23">
        <v>456</v>
      </c>
      <c r="B458" s="21" t="s">
        <v>559</v>
      </c>
      <c r="C458" s="24" t="s">
        <v>560</v>
      </c>
    </row>
    <row r="459" spans="1:3" ht="409.6" thickBot="1" x14ac:dyDescent="0.25">
      <c r="A459" s="23">
        <v>457</v>
      </c>
      <c r="B459" s="21" t="s">
        <v>1941</v>
      </c>
      <c r="C459" s="24" t="s">
        <v>244</v>
      </c>
    </row>
    <row r="460" spans="1:3" ht="409.6" thickBot="1" x14ac:dyDescent="0.25">
      <c r="A460" s="23">
        <v>458</v>
      </c>
      <c r="B460" s="21" t="s">
        <v>1941</v>
      </c>
      <c r="C460" s="24" t="s">
        <v>244</v>
      </c>
    </row>
    <row r="461" spans="1:3" ht="252.75" thickBot="1" x14ac:dyDescent="0.25">
      <c r="A461" s="23">
        <v>459</v>
      </c>
      <c r="B461" s="21" t="s">
        <v>1262</v>
      </c>
      <c r="C461" s="24" t="s">
        <v>1263</v>
      </c>
    </row>
    <row r="462" spans="1:3" ht="252.75" thickBot="1" x14ac:dyDescent="0.25">
      <c r="A462" s="23">
        <v>460</v>
      </c>
      <c r="B462" s="21" t="s">
        <v>1262</v>
      </c>
      <c r="C462" s="24" t="s">
        <v>1263</v>
      </c>
    </row>
    <row r="463" spans="1:3" ht="409.6" thickBot="1" x14ac:dyDescent="0.25">
      <c r="A463" s="23">
        <v>461</v>
      </c>
      <c r="B463" s="21" t="s">
        <v>1941</v>
      </c>
      <c r="C463" s="24" t="s">
        <v>244</v>
      </c>
    </row>
    <row r="464" spans="1:3" ht="276.75" thickBot="1" x14ac:dyDescent="0.25">
      <c r="A464" s="23">
        <v>462</v>
      </c>
      <c r="B464" s="21" t="s">
        <v>87</v>
      </c>
      <c r="C464" s="24" t="s">
        <v>1953</v>
      </c>
    </row>
    <row r="465" spans="1:3" ht="252.75" thickBot="1" x14ac:dyDescent="0.25">
      <c r="A465" s="23">
        <v>463</v>
      </c>
      <c r="B465" s="21" t="s">
        <v>1262</v>
      </c>
      <c r="C465" s="24" t="s">
        <v>1263</v>
      </c>
    </row>
    <row r="466" spans="1:3" ht="252.75" thickBot="1" x14ac:dyDescent="0.25">
      <c r="A466" s="23">
        <v>464</v>
      </c>
      <c r="B466" s="21" t="s">
        <v>1262</v>
      </c>
      <c r="C466" s="24" t="s">
        <v>1263</v>
      </c>
    </row>
    <row r="467" spans="1:3" ht="252.75" thickBot="1" x14ac:dyDescent="0.25">
      <c r="A467" s="23">
        <v>465</v>
      </c>
      <c r="B467" s="21" t="s">
        <v>1262</v>
      </c>
      <c r="C467" s="24" t="s">
        <v>1263</v>
      </c>
    </row>
    <row r="468" spans="1:3" ht="252.75" thickBot="1" x14ac:dyDescent="0.25">
      <c r="A468" s="23">
        <v>466</v>
      </c>
      <c r="B468" s="21" t="s">
        <v>1262</v>
      </c>
      <c r="C468" s="24" t="s">
        <v>1263</v>
      </c>
    </row>
    <row r="469" spans="1:3" ht="216.75" thickBot="1" x14ac:dyDescent="0.25">
      <c r="A469" s="23">
        <v>467</v>
      </c>
      <c r="B469" s="21" t="s">
        <v>559</v>
      </c>
      <c r="C469" s="24" t="s">
        <v>560</v>
      </c>
    </row>
    <row r="470" spans="1:3" ht="276.75" thickBot="1" x14ac:dyDescent="0.25">
      <c r="A470" s="23">
        <v>468</v>
      </c>
      <c r="B470" s="21" t="s">
        <v>1889</v>
      </c>
      <c r="C470" s="24" t="s">
        <v>1890</v>
      </c>
    </row>
    <row r="471" spans="1:3" ht="276.75" thickBot="1" x14ac:dyDescent="0.25">
      <c r="A471" s="23">
        <v>469</v>
      </c>
      <c r="B471" s="21" t="s">
        <v>1889</v>
      </c>
      <c r="C471" s="24" t="s">
        <v>1890</v>
      </c>
    </row>
    <row r="472" spans="1:3" ht="252.75" thickBot="1" x14ac:dyDescent="0.25">
      <c r="A472" s="23">
        <v>470</v>
      </c>
      <c r="B472" s="21" t="s">
        <v>1262</v>
      </c>
      <c r="C472" s="24" t="s">
        <v>1263</v>
      </c>
    </row>
    <row r="473" spans="1:3" ht="276.75" thickBot="1" x14ac:dyDescent="0.25">
      <c r="A473" s="23">
        <v>471</v>
      </c>
      <c r="B473" s="21" t="s">
        <v>1889</v>
      </c>
      <c r="C473" s="24" t="s">
        <v>1890</v>
      </c>
    </row>
    <row r="474" spans="1:3" ht="252.75" thickBot="1" x14ac:dyDescent="0.25">
      <c r="A474" s="23">
        <v>472</v>
      </c>
      <c r="B474" s="21" t="s">
        <v>1262</v>
      </c>
      <c r="C474" s="24" t="s">
        <v>1263</v>
      </c>
    </row>
    <row r="475" spans="1:3" ht="276.75" thickBot="1" x14ac:dyDescent="0.25">
      <c r="A475" s="23">
        <v>473</v>
      </c>
      <c r="B475" s="21" t="s">
        <v>1889</v>
      </c>
      <c r="C475" s="24" t="s">
        <v>1890</v>
      </c>
    </row>
    <row r="476" spans="1:3" ht="252.75" thickBot="1" x14ac:dyDescent="0.25">
      <c r="A476" s="23">
        <v>474</v>
      </c>
      <c r="B476" s="21" t="s">
        <v>1262</v>
      </c>
      <c r="C476" s="24" t="s">
        <v>1263</v>
      </c>
    </row>
    <row r="477" spans="1:3" ht="252.75" thickBot="1" x14ac:dyDescent="0.25">
      <c r="A477" s="23">
        <v>475</v>
      </c>
      <c r="B477" s="21" t="s">
        <v>1262</v>
      </c>
      <c r="C477" s="24" t="s">
        <v>1263</v>
      </c>
    </row>
    <row r="478" spans="1:3" ht="252.75" thickBot="1" x14ac:dyDescent="0.25">
      <c r="A478" s="23">
        <v>476</v>
      </c>
      <c r="B478" s="21" t="s">
        <v>1262</v>
      </c>
      <c r="C478" s="24" t="s">
        <v>1263</v>
      </c>
    </row>
    <row r="479" spans="1:3" ht="360.75" thickBot="1" x14ac:dyDescent="0.25">
      <c r="A479" s="23">
        <v>477</v>
      </c>
      <c r="B479" s="21" t="s">
        <v>224</v>
      </c>
      <c r="C479" s="24" t="s">
        <v>1900</v>
      </c>
    </row>
    <row r="480" spans="1:3" ht="252.75" thickBot="1" x14ac:dyDescent="0.25">
      <c r="A480" s="23">
        <v>478</v>
      </c>
      <c r="B480" s="21" t="s">
        <v>1262</v>
      </c>
      <c r="C480" s="24" t="s">
        <v>1263</v>
      </c>
    </row>
    <row r="481" spans="1:3" ht="360.75" thickBot="1" x14ac:dyDescent="0.25">
      <c r="A481" s="23">
        <v>479</v>
      </c>
      <c r="B481" s="21" t="s">
        <v>224</v>
      </c>
      <c r="C481" s="24" t="s">
        <v>1900</v>
      </c>
    </row>
    <row r="482" spans="1:3" ht="276.75" thickBot="1" x14ac:dyDescent="0.25">
      <c r="A482" s="23">
        <v>480</v>
      </c>
      <c r="B482" s="21" t="s">
        <v>1889</v>
      </c>
      <c r="C482" s="24" t="s">
        <v>1890</v>
      </c>
    </row>
    <row r="483" spans="1:3" ht="288.75" thickBot="1" x14ac:dyDescent="0.25">
      <c r="A483" s="23">
        <v>481</v>
      </c>
      <c r="B483" s="21" t="s">
        <v>1903</v>
      </c>
      <c r="C483" s="24" t="s">
        <v>1904</v>
      </c>
    </row>
    <row r="484" spans="1:3" ht="252.75" thickBot="1" x14ac:dyDescent="0.25">
      <c r="A484" s="23">
        <v>482</v>
      </c>
      <c r="B484" s="21" t="s">
        <v>1262</v>
      </c>
      <c r="C484" s="24" t="s">
        <v>1263</v>
      </c>
    </row>
    <row r="485" spans="1:3" ht="252.75" thickBot="1" x14ac:dyDescent="0.25">
      <c r="A485" s="23">
        <v>483</v>
      </c>
      <c r="B485" s="21" t="s">
        <v>1262</v>
      </c>
      <c r="C485" s="24" t="s">
        <v>1263</v>
      </c>
    </row>
    <row r="486" spans="1:3" ht="252.75" thickBot="1" x14ac:dyDescent="0.25">
      <c r="A486" s="23">
        <v>484</v>
      </c>
      <c r="B486" s="21" t="s">
        <v>1262</v>
      </c>
      <c r="C486" s="24" t="s">
        <v>1263</v>
      </c>
    </row>
    <row r="487" spans="1:3" ht="252.75" thickBot="1" x14ac:dyDescent="0.25">
      <c r="A487" s="23">
        <v>485</v>
      </c>
      <c r="B487" s="21" t="s">
        <v>1262</v>
      </c>
      <c r="C487" s="24" t="s">
        <v>1263</v>
      </c>
    </row>
    <row r="488" spans="1:3" ht="324.75" thickBot="1" x14ac:dyDescent="0.25">
      <c r="A488" s="23">
        <v>486</v>
      </c>
      <c r="B488" s="21" t="s">
        <v>1906</v>
      </c>
      <c r="C488" s="24" t="s">
        <v>1907</v>
      </c>
    </row>
    <row r="489" spans="1:3" ht="252.75" thickBot="1" x14ac:dyDescent="0.25">
      <c r="A489" s="23">
        <v>487</v>
      </c>
      <c r="B489" s="21" t="s">
        <v>1262</v>
      </c>
      <c r="C489" s="24" t="s">
        <v>1263</v>
      </c>
    </row>
    <row r="490" spans="1:3" ht="252.75" thickBot="1" x14ac:dyDescent="0.25">
      <c r="A490" s="23">
        <v>488</v>
      </c>
      <c r="B490" s="21" t="s">
        <v>1262</v>
      </c>
      <c r="C490" s="24" t="s">
        <v>1263</v>
      </c>
    </row>
    <row r="491" spans="1:3" ht="252.75" thickBot="1" x14ac:dyDescent="0.25">
      <c r="A491" s="23">
        <v>489</v>
      </c>
      <c r="B491" s="21" t="s">
        <v>1262</v>
      </c>
      <c r="C491" s="24" t="s">
        <v>1263</v>
      </c>
    </row>
    <row r="492" spans="1:3" ht="252.75" thickBot="1" x14ac:dyDescent="0.25">
      <c r="A492" s="23">
        <v>490</v>
      </c>
      <c r="B492" s="21" t="s">
        <v>1262</v>
      </c>
      <c r="C492" s="24" t="s">
        <v>1263</v>
      </c>
    </row>
    <row r="493" spans="1:3" ht="252.75" thickBot="1" x14ac:dyDescent="0.25">
      <c r="A493" s="23">
        <v>491</v>
      </c>
      <c r="B493" s="21" t="s">
        <v>1262</v>
      </c>
      <c r="C493" s="24" t="s">
        <v>1263</v>
      </c>
    </row>
    <row r="494" spans="1:3" ht="276.75" thickBot="1" x14ac:dyDescent="0.25">
      <c r="A494" s="23">
        <v>492</v>
      </c>
      <c r="B494" s="21" t="s">
        <v>1889</v>
      </c>
      <c r="C494" s="24" t="s">
        <v>1890</v>
      </c>
    </row>
    <row r="495" spans="1:3" ht="252.75" thickBot="1" x14ac:dyDescent="0.25">
      <c r="A495" s="23">
        <v>493</v>
      </c>
      <c r="B495" s="21" t="s">
        <v>1262</v>
      </c>
      <c r="C495" s="24" t="s">
        <v>1263</v>
      </c>
    </row>
    <row r="496" spans="1:3" ht="252.75" thickBot="1" x14ac:dyDescent="0.25">
      <c r="A496" s="23">
        <v>494</v>
      </c>
      <c r="B496" s="21" t="s">
        <v>1262</v>
      </c>
      <c r="C496" s="24" t="s">
        <v>1263</v>
      </c>
    </row>
    <row r="497" spans="1:3" ht="312.75" thickBot="1" x14ac:dyDescent="0.25">
      <c r="A497" s="23">
        <v>495</v>
      </c>
      <c r="B497" s="21" t="s">
        <v>178</v>
      </c>
      <c r="C497" s="24" t="s">
        <v>1954</v>
      </c>
    </row>
    <row r="498" spans="1:3" ht="336.75" thickBot="1" x14ac:dyDescent="0.25">
      <c r="A498" s="23">
        <v>496</v>
      </c>
      <c r="B498" s="21" t="s">
        <v>169</v>
      </c>
      <c r="C498" s="24" t="s">
        <v>1905</v>
      </c>
    </row>
    <row r="499" spans="1:3" ht="312.75" thickBot="1" x14ac:dyDescent="0.25">
      <c r="A499" s="23">
        <v>497</v>
      </c>
      <c r="B499" s="21" t="s">
        <v>178</v>
      </c>
      <c r="C499" s="24" t="s">
        <v>1954</v>
      </c>
    </row>
    <row r="500" spans="1:3" ht="276.75" thickBot="1" x14ac:dyDescent="0.25">
      <c r="A500" s="23">
        <v>498</v>
      </c>
      <c r="B500" s="21" t="s">
        <v>1889</v>
      </c>
      <c r="C500" s="24" t="s">
        <v>1890</v>
      </c>
    </row>
    <row r="501" spans="1:3" ht="252.75" thickBot="1" x14ac:dyDescent="0.25">
      <c r="A501" s="23">
        <v>499</v>
      </c>
      <c r="B501" s="21" t="s">
        <v>1262</v>
      </c>
      <c r="C501" s="24" t="s">
        <v>1263</v>
      </c>
    </row>
    <row r="502" spans="1:3" ht="312.75" thickBot="1" x14ac:dyDescent="0.25">
      <c r="A502" s="23">
        <v>500</v>
      </c>
      <c r="B502" s="21" t="s">
        <v>178</v>
      </c>
      <c r="C502" s="24" t="s">
        <v>1954</v>
      </c>
    </row>
    <row r="503" spans="1:3" ht="312.75" thickBot="1" x14ac:dyDescent="0.25">
      <c r="A503" s="23">
        <v>501</v>
      </c>
      <c r="B503" s="21" t="s">
        <v>178</v>
      </c>
      <c r="C503" s="24" t="s">
        <v>1954</v>
      </c>
    </row>
    <row r="504" spans="1:3" ht="252.75" thickBot="1" x14ac:dyDescent="0.25">
      <c r="A504" s="23">
        <v>502</v>
      </c>
      <c r="B504" s="21" t="s">
        <v>1262</v>
      </c>
      <c r="C504" s="24" t="s">
        <v>1263</v>
      </c>
    </row>
    <row r="505" spans="1:3" ht="312.75" thickBot="1" x14ac:dyDescent="0.25">
      <c r="A505" s="23">
        <v>503</v>
      </c>
      <c r="B505" s="21" t="s">
        <v>178</v>
      </c>
      <c r="C505" s="24" t="s">
        <v>1954</v>
      </c>
    </row>
    <row r="506" spans="1:3" ht="252.75" thickBot="1" x14ac:dyDescent="0.25">
      <c r="A506" s="23">
        <v>504</v>
      </c>
      <c r="B506" s="21" t="s">
        <v>1262</v>
      </c>
      <c r="C506" s="24" t="s">
        <v>1263</v>
      </c>
    </row>
    <row r="507" spans="1:3" ht="276.75" thickBot="1" x14ac:dyDescent="0.25">
      <c r="A507" s="23">
        <v>505</v>
      </c>
      <c r="B507" s="21" t="s">
        <v>1889</v>
      </c>
      <c r="C507" s="24" t="s">
        <v>1890</v>
      </c>
    </row>
    <row r="508" spans="1:3" ht="252.75" thickBot="1" x14ac:dyDescent="0.25">
      <c r="A508" s="23">
        <v>506</v>
      </c>
      <c r="B508" s="21" t="s">
        <v>1262</v>
      </c>
      <c r="C508" s="24" t="s">
        <v>1263</v>
      </c>
    </row>
    <row r="509" spans="1:3" ht="276.75" thickBot="1" x14ac:dyDescent="0.25">
      <c r="A509" s="23">
        <v>507</v>
      </c>
      <c r="B509" s="21" t="s">
        <v>1889</v>
      </c>
      <c r="C509" s="24" t="s">
        <v>1890</v>
      </c>
    </row>
    <row r="510" spans="1:3" ht="252.75" thickBot="1" x14ac:dyDescent="0.25">
      <c r="A510" s="23">
        <v>508</v>
      </c>
      <c r="B510" s="21" t="s">
        <v>1262</v>
      </c>
      <c r="C510" s="24" t="s">
        <v>1263</v>
      </c>
    </row>
    <row r="511" spans="1:3" ht="252.75" thickBot="1" x14ac:dyDescent="0.25">
      <c r="A511" s="23">
        <v>509</v>
      </c>
      <c r="B511" s="21" t="s">
        <v>1262</v>
      </c>
      <c r="C511" s="24" t="s">
        <v>1263</v>
      </c>
    </row>
    <row r="512" spans="1:3" ht="336.75" thickBot="1" x14ac:dyDescent="0.25">
      <c r="A512" s="23">
        <v>510</v>
      </c>
      <c r="B512" s="21" t="s">
        <v>169</v>
      </c>
      <c r="C512" s="24" t="s">
        <v>1905</v>
      </c>
    </row>
    <row r="513" spans="1:3" ht="252.75" thickBot="1" x14ac:dyDescent="0.25">
      <c r="A513" s="23">
        <v>511</v>
      </c>
      <c r="B513" s="21" t="s">
        <v>1262</v>
      </c>
      <c r="C513" s="24" t="s">
        <v>1263</v>
      </c>
    </row>
    <row r="514" spans="1:3" ht="276.75" thickBot="1" x14ac:dyDescent="0.25">
      <c r="A514" s="23">
        <v>512</v>
      </c>
      <c r="B514" s="21" t="s">
        <v>1889</v>
      </c>
      <c r="C514" s="24" t="s">
        <v>1890</v>
      </c>
    </row>
    <row r="515" spans="1:3" ht="252.75" thickBot="1" x14ac:dyDescent="0.25">
      <c r="A515" s="23">
        <v>513</v>
      </c>
      <c r="B515" s="21" t="s">
        <v>1262</v>
      </c>
      <c r="C515" s="24" t="s">
        <v>1263</v>
      </c>
    </row>
    <row r="516" spans="1:3" ht="252.75" thickBot="1" x14ac:dyDescent="0.25">
      <c r="A516" s="23">
        <v>514</v>
      </c>
      <c r="B516" s="21" t="s">
        <v>1262</v>
      </c>
      <c r="C516" s="24" t="s">
        <v>1263</v>
      </c>
    </row>
    <row r="517" spans="1:3" ht="276.75" thickBot="1" x14ac:dyDescent="0.25">
      <c r="A517" s="23">
        <v>515</v>
      </c>
      <c r="B517" s="21" t="s">
        <v>1889</v>
      </c>
      <c r="C517" s="24" t="s">
        <v>1890</v>
      </c>
    </row>
    <row r="518" spans="1:3" ht="252.75" thickBot="1" x14ac:dyDescent="0.25">
      <c r="A518" s="23">
        <v>516</v>
      </c>
      <c r="B518" s="21" t="s">
        <v>1262</v>
      </c>
      <c r="C518" s="24" t="s">
        <v>1263</v>
      </c>
    </row>
    <row r="519" spans="1:3" ht="252.75" thickBot="1" x14ac:dyDescent="0.25">
      <c r="A519" s="23">
        <v>517</v>
      </c>
      <c r="B519" s="21" t="s">
        <v>1262</v>
      </c>
      <c r="C519" s="24" t="s">
        <v>1263</v>
      </c>
    </row>
    <row r="520" spans="1:3" ht="276.75" thickBot="1" x14ac:dyDescent="0.25">
      <c r="A520" s="23">
        <v>518</v>
      </c>
      <c r="B520" s="21" t="s">
        <v>1889</v>
      </c>
      <c r="C520" s="24" t="s">
        <v>1890</v>
      </c>
    </row>
    <row r="521" spans="1:3" ht="252.75" thickBot="1" x14ac:dyDescent="0.25">
      <c r="A521" s="23">
        <v>519</v>
      </c>
      <c r="B521" s="21" t="s">
        <v>1262</v>
      </c>
      <c r="C521" s="24" t="s">
        <v>1263</v>
      </c>
    </row>
    <row r="522" spans="1:3" ht="384.75" thickBot="1" x14ac:dyDescent="0.25">
      <c r="A522" s="23">
        <v>520</v>
      </c>
      <c r="B522" s="21" t="s">
        <v>113</v>
      </c>
      <c r="C522" s="24" t="s">
        <v>1955</v>
      </c>
    </row>
    <row r="523" spans="1:3" ht="276.75" thickBot="1" x14ac:dyDescent="0.25">
      <c r="A523" s="23">
        <v>521</v>
      </c>
      <c r="B523" s="21" t="s">
        <v>1889</v>
      </c>
      <c r="C523" s="24" t="s">
        <v>1890</v>
      </c>
    </row>
    <row r="524" spans="1:3" ht="276.75" thickBot="1" x14ac:dyDescent="0.25">
      <c r="A524" s="23">
        <v>522</v>
      </c>
      <c r="B524" s="21" t="s">
        <v>1889</v>
      </c>
      <c r="C524" s="24" t="s">
        <v>1890</v>
      </c>
    </row>
    <row r="525" spans="1:3" ht="372.75" thickBot="1" x14ac:dyDescent="0.25">
      <c r="A525" s="23">
        <v>523</v>
      </c>
      <c r="B525" s="21" t="s">
        <v>1956</v>
      </c>
      <c r="C525" s="24" t="s">
        <v>1957</v>
      </c>
    </row>
    <row r="526" spans="1:3" ht="252.75" thickBot="1" x14ac:dyDescent="0.25">
      <c r="A526" s="23">
        <v>524</v>
      </c>
      <c r="B526" s="21" t="s">
        <v>1262</v>
      </c>
      <c r="C526" s="24" t="s">
        <v>1263</v>
      </c>
    </row>
    <row r="527" spans="1:3" ht="276.75" thickBot="1" x14ac:dyDescent="0.25">
      <c r="A527" s="23">
        <v>525</v>
      </c>
      <c r="B527" s="21" t="s">
        <v>1889</v>
      </c>
      <c r="C527" s="24" t="s">
        <v>1890</v>
      </c>
    </row>
    <row r="528" spans="1:3" ht="384.75" thickBot="1" x14ac:dyDescent="0.25">
      <c r="A528" s="23">
        <v>526</v>
      </c>
      <c r="B528" s="21" t="s">
        <v>1926</v>
      </c>
      <c r="C528" s="24" t="s">
        <v>1927</v>
      </c>
    </row>
    <row r="529" spans="1:3" ht="252.75" thickBot="1" x14ac:dyDescent="0.25">
      <c r="A529" s="23">
        <v>527</v>
      </c>
      <c r="B529" s="21" t="s">
        <v>1262</v>
      </c>
      <c r="C529" s="24" t="s">
        <v>1263</v>
      </c>
    </row>
    <row r="530" spans="1:3" ht="252.75" thickBot="1" x14ac:dyDescent="0.25">
      <c r="A530" s="23">
        <v>528</v>
      </c>
      <c r="B530" s="21" t="s">
        <v>1262</v>
      </c>
      <c r="C530" s="24" t="s">
        <v>1263</v>
      </c>
    </row>
    <row r="531" spans="1:3" ht="384.75" thickBot="1" x14ac:dyDescent="0.25">
      <c r="A531" s="23">
        <v>529</v>
      </c>
      <c r="B531" s="21" t="s">
        <v>1926</v>
      </c>
      <c r="C531" s="24" t="s">
        <v>1927</v>
      </c>
    </row>
    <row r="532" spans="1:3" ht="372.75" thickBot="1" x14ac:dyDescent="0.25">
      <c r="A532" s="23">
        <v>530</v>
      </c>
      <c r="B532" s="21" t="s">
        <v>1956</v>
      </c>
      <c r="C532" s="24" t="s">
        <v>1957</v>
      </c>
    </row>
    <row r="533" spans="1:3" ht="252.75" thickBot="1" x14ac:dyDescent="0.25">
      <c r="A533" s="23">
        <v>531</v>
      </c>
      <c r="B533" s="21" t="s">
        <v>1262</v>
      </c>
      <c r="C533" s="24" t="s">
        <v>1263</v>
      </c>
    </row>
    <row r="534" spans="1:3" ht="252.75" thickBot="1" x14ac:dyDescent="0.25">
      <c r="A534" s="23">
        <v>532</v>
      </c>
      <c r="B534" s="21" t="s">
        <v>1262</v>
      </c>
      <c r="C534" s="24" t="s">
        <v>1263</v>
      </c>
    </row>
    <row r="535" spans="1:3" ht="252.75" thickBot="1" x14ac:dyDescent="0.25">
      <c r="A535" s="23">
        <v>533</v>
      </c>
      <c r="B535" s="21" t="s">
        <v>1262</v>
      </c>
      <c r="C535" s="24" t="s">
        <v>1263</v>
      </c>
    </row>
    <row r="536" spans="1:3" ht="252.75" thickBot="1" x14ac:dyDescent="0.25">
      <c r="A536" s="23">
        <v>534</v>
      </c>
      <c r="B536" s="21" t="s">
        <v>1262</v>
      </c>
      <c r="C536" s="24" t="s">
        <v>1263</v>
      </c>
    </row>
    <row r="537" spans="1:3" ht="384.75" thickBot="1" x14ac:dyDescent="0.25">
      <c r="A537" s="23">
        <v>535</v>
      </c>
      <c r="B537" s="21" t="s">
        <v>1958</v>
      </c>
      <c r="C537" s="24" t="s">
        <v>249</v>
      </c>
    </row>
    <row r="538" spans="1:3" ht="384.75" thickBot="1" x14ac:dyDescent="0.25">
      <c r="A538" s="23">
        <v>536</v>
      </c>
      <c r="B538" s="21" t="s">
        <v>1748</v>
      </c>
      <c r="C538" s="24" t="s">
        <v>1955</v>
      </c>
    </row>
    <row r="539" spans="1:3" ht="384.75" thickBot="1" x14ac:dyDescent="0.25">
      <c r="A539" s="23">
        <v>537</v>
      </c>
      <c r="B539" s="21" t="s">
        <v>1958</v>
      </c>
      <c r="C539" s="24" t="s">
        <v>249</v>
      </c>
    </row>
    <row r="540" spans="1:3" ht="252.75" thickBot="1" x14ac:dyDescent="0.25">
      <c r="A540" s="23">
        <v>538</v>
      </c>
      <c r="B540" s="21" t="s">
        <v>1262</v>
      </c>
      <c r="C540" s="24" t="s">
        <v>1263</v>
      </c>
    </row>
    <row r="541" spans="1:3" ht="252.75" thickBot="1" x14ac:dyDescent="0.25">
      <c r="A541" s="23">
        <v>539</v>
      </c>
      <c r="B541" s="21" t="s">
        <v>1262</v>
      </c>
      <c r="C541" s="24" t="s">
        <v>1263</v>
      </c>
    </row>
    <row r="542" spans="1:3" ht="252.75" thickBot="1" x14ac:dyDescent="0.25">
      <c r="A542" s="23">
        <v>540</v>
      </c>
      <c r="B542" s="21" t="s">
        <v>1262</v>
      </c>
      <c r="C542" s="24" t="s">
        <v>1263</v>
      </c>
    </row>
    <row r="543" spans="1:3" ht="240.75" thickBot="1" x14ac:dyDescent="0.25">
      <c r="A543" s="23">
        <v>541</v>
      </c>
      <c r="B543" s="21" t="s">
        <v>601</v>
      </c>
      <c r="C543" s="24" t="s">
        <v>1959</v>
      </c>
    </row>
    <row r="544" spans="1:3" ht="252.75" thickBot="1" x14ac:dyDescent="0.25">
      <c r="A544" s="23">
        <v>542</v>
      </c>
      <c r="B544" s="21" t="s">
        <v>1262</v>
      </c>
      <c r="C544" s="24" t="s">
        <v>1263</v>
      </c>
    </row>
    <row r="545" spans="1:3" ht="240.75" thickBot="1" x14ac:dyDescent="0.25">
      <c r="A545" s="23">
        <v>543</v>
      </c>
      <c r="B545" s="21" t="s">
        <v>601</v>
      </c>
      <c r="C545" s="24" t="s">
        <v>1959</v>
      </c>
    </row>
    <row r="546" spans="1:3" ht="240.75" thickBot="1" x14ac:dyDescent="0.25">
      <c r="A546" s="23">
        <v>544</v>
      </c>
      <c r="B546" s="21" t="s">
        <v>601</v>
      </c>
      <c r="C546" s="24" t="s">
        <v>1959</v>
      </c>
    </row>
    <row r="547" spans="1:3" ht="252.75" thickBot="1" x14ac:dyDescent="0.25">
      <c r="A547" s="23">
        <v>545</v>
      </c>
      <c r="B547" s="21" t="s">
        <v>1262</v>
      </c>
      <c r="C547" s="24" t="s">
        <v>1263</v>
      </c>
    </row>
    <row r="548" spans="1:3" ht="240.75" thickBot="1" x14ac:dyDescent="0.25">
      <c r="A548" s="23">
        <v>546</v>
      </c>
      <c r="B548" s="21" t="s">
        <v>601</v>
      </c>
      <c r="C548" s="24" t="s">
        <v>1959</v>
      </c>
    </row>
    <row r="549" spans="1:3" ht="240.75" thickBot="1" x14ac:dyDescent="0.25">
      <c r="A549" s="23">
        <v>547</v>
      </c>
      <c r="B549" s="21" t="s">
        <v>601</v>
      </c>
      <c r="C549" s="24" t="s">
        <v>1959</v>
      </c>
    </row>
    <row r="550" spans="1:3" ht="252.75" thickBot="1" x14ac:dyDescent="0.25">
      <c r="A550" s="23">
        <v>548</v>
      </c>
      <c r="B550" s="21" t="s">
        <v>1262</v>
      </c>
      <c r="C550" s="24" t="s">
        <v>1263</v>
      </c>
    </row>
    <row r="551" spans="1:3" ht="240.75" thickBot="1" x14ac:dyDescent="0.25">
      <c r="A551" s="23">
        <v>549</v>
      </c>
      <c r="B551" s="21" t="s">
        <v>601</v>
      </c>
      <c r="C551" s="24" t="s">
        <v>1959</v>
      </c>
    </row>
    <row r="552" spans="1:3" ht="384.75" thickBot="1" x14ac:dyDescent="0.25">
      <c r="A552" s="23">
        <v>550</v>
      </c>
      <c r="B552" s="21" t="s">
        <v>1926</v>
      </c>
      <c r="C552" s="24" t="s">
        <v>1927</v>
      </c>
    </row>
    <row r="553" spans="1:3" ht="240.75" thickBot="1" x14ac:dyDescent="0.25">
      <c r="A553" s="23">
        <v>551</v>
      </c>
      <c r="B553" s="21" t="s">
        <v>601</v>
      </c>
      <c r="C553" s="24" t="s">
        <v>1959</v>
      </c>
    </row>
    <row r="554" spans="1:3" ht="252.75" thickBot="1" x14ac:dyDescent="0.25">
      <c r="A554" s="23">
        <v>552</v>
      </c>
      <c r="B554" s="21" t="s">
        <v>1262</v>
      </c>
      <c r="C554" s="24" t="s">
        <v>1263</v>
      </c>
    </row>
    <row r="555" spans="1:3" ht="252.75" thickBot="1" x14ac:dyDescent="0.25">
      <c r="A555" s="23">
        <v>553</v>
      </c>
      <c r="B555" s="21" t="s">
        <v>1262</v>
      </c>
      <c r="C555" s="24" t="s">
        <v>1263</v>
      </c>
    </row>
    <row r="556" spans="1:3" ht="252.75" thickBot="1" x14ac:dyDescent="0.25">
      <c r="A556" s="23">
        <v>554</v>
      </c>
      <c r="B556" s="21" t="s">
        <v>1262</v>
      </c>
      <c r="C556" s="24" t="s">
        <v>1263</v>
      </c>
    </row>
    <row r="557" spans="1:3" ht="384.75" thickBot="1" x14ac:dyDescent="0.25">
      <c r="A557" s="23">
        <v>555</v>
      </c>
      <c r="B557" s="21" t="s">
        <v>1926</v>
      </c>
      <c r="C557" s="24" t="s">
        <v>1927</v>
      </c>
    </row>
    <row r="558" spans="1:3" ht="252.75" thickBot="1" x14ac:dyDescent="0.25">
      <c r="A558" s="23">
        <v>556</v>
      </c>
      <c r="B558" s="21" t="s">
        <v>1262</v>
      </c>
      <c r="C558" s="24" t="s">
        <v>1263</v>
      </c>
    </row>
    <row r="559" spans="1:3" ht="156.75" hidden="1" thickBot="1" x14ac:dyDescent="0.25">
      <c r="A559" s="23">
        <v>557</v>
      </c>
      <c r="B559" s="21" t="s">
        <v>566</v>
      </c>
      <c r="C559" s="24" t="s">
        <v>1960</v>
      </c>
    </row>
    <row r="560" spans="1:3" ht="384.75" thickBot="1" x14ac:dyDescent="0.25">
      <c r="A560" s="23">
        <v>558</v>
      </c>
      <c r="B560" s="21" t="s">
        <v>247</v>
      </c>
      <c r="C560" s="24" t="s">
        <v>249</v>
      </c>
    </row>
    <row r="561" spans="1:3" ht="156.75" hidden="1" thickBot="1" x14ac:dyDescent="0.25">
      <c r="A561" s="23">
        <v>559</v>
      </c>
      <c r="B561" s="21" t="s">
        <v>566</v>
      </c>
      <c r="C561" s="24" t="s">
        <v>1960</v>
      </c>
    </row>
    <row r="562" spans="1:3" ht="384.75" thickBot="1" x14ac:dyDescent="0.25">
      <c r="A562" s="23">
        <v>560</v>
      </c>
      <c r="B562" s="21" t="s">
        <v>247</v>
      </c>
      <c r="C562" s="24" t="s">
        <v>249</v>
      </c>
    </row>
    <row r="563" spans="1:3" ht="384.75" thickBot="1" x14ac:dyDescent="0.25">
      <c r="A563" s="23">
        <v>561</v>
      </c>
      <c r="B563" s="21" t="s">
        <v>247</v>
      </c>
      <c r="C563" s="24" t="s">
        <v>249</v>
      </c>
    </row>
    <row r="564" spans="1:3" ht="384.75" thickBot="1" x14ac:dyDescent="0.25">
      <c r="A564" s="23">
        <v>562</v>
      </c>
      <c r="B564" s="21" t="s">
        <v>1926</v>
      </c>
      <c r="C564" s="24" t="s">
        <v>1927</v>
      </c>
    </row>
    <row r="565" spans="1:3" ht="252.75" thickBot="1" x14ac:dyDescent="0.25">
      <c r="A565" s="23">
        <v>563</v>
      </c>
      <c r="B565" s="21" t="s">
        <v>1262</v>
      </c>
      <c r="C565" s="24" t="s">
        <v>1263</v>
      </c>
    </row>
    <row r="566" spans="1:3" ht="384.75" thickBot="1" x14ac:dyDescent="0.25">
      <c r="A566" s="23">
        <v>564</v>
      </c>
      <c r="B566" s="21" t="s">
        <v>1926</v>
      </c>
      <c r="C566" s="24" t="s">
        <v>1927</v>
      </c>
    </row>
    <row r="567" spans="1:3" ht="300.75" thickBot="1" x14ac:dyDescent="0.25">
      <c r="A567" s="23">
        <v>565</v>
      </c>
      <c r="B567" s="21" t="s">
        <v>85</v>
      </c>
      <c r="C567" s="24" t="s">
        <v>1894</v>
      </c>
    </row>
    <row r="568" spans="1:3" ht="300.75" thickBot="1" x14ac:dyDescent="0.25">
      <c r="A568" s="23">
        <v>566</v>
      </c>
      <c r="B568" s="21" t="s">
        <v>85</v>
      </c>
      <c r="C568" s="24" t="s">
        <v>1894</v>
      </c>
    </row>
    <row r="569" spans="1:3" ht="300.75" thickBot="1" x14ac:dyDescent="0.25">
      <c r="A569" s="23">
        <v>567</v>
      </c>
      <c r="B569" s="21" t="s">
        <v>85</v>
      </c>
      <c r="C569" s="24" t="s">
        <v>1894</v>
      </c>
    </row>
    <row r="570" spans="1:3" ht="300.75" thickBot="1" x14ac:dyDescent="0.25">
      <c r="A570" s="23">
        <v>568</v>
      </c>
      <c r="B570" s="21" t="s">
        <v>85</v>
      </c>
      <c r="C570" s="24" t="s">
        <v>1894</v>
      </c>
    </row>
    <row r="571" spans="1:3" ht="300.75" thickBot="1" x14ac:dyDescent="0.25">
      <c r="A571" s="23">
        <v>569</v>
      </c>
      <c r="B571" s="21" t="s">
        <v>85</v>
      </c>
      <c r="C571" s="24" t="s">
        <v>1894</v>
      </c>
    </row>
    <row r="572" spans="1:3" ht="300.75" thickBot="1" x14ac:dyDescent="0.25">
      <c r="A572" s="23">
        <v>570</v>
      </c>
      <c r="B572" s="21" t="s">
        <v>85</v>
      </c>
      <c r="C572" s="24" t="s">
        <v>1894</v>
      </c>
    </row>
    <row r="573" spans="1:3" ht="300.75" thickBot="1" x14ac:dyDescent="0.25">
      <c r="A573" s="23">
        <v>571</v>
      </c>
      <c r="B573" s="21" t="s">
        <v>85</v>
      </c>
      <c r="C573" s="24" t="s">
        <v>1894</v>
      </c>
    </row>
    <row r="574" spans="1:3" ht="300.75" thickBot="1" x14ac:dyDescent="0.25">
      <c r="A574" s="23">
        <v>572</v>
      </c>
      <c r="B574" s="21" t="s">
        <v>85</v>
      </c>
      <c r="C574" s="24" t="s">
        <v>1894</v>
      </c>
    </row>
    <row r="575" spans="1:3" ht="300.75" thickBot="1" x14ac:dyDescent="0.25">
      <c r="A575" s="23">
        <v>573</v>
      </c>
      <c r="B575" s="21" t="s">
        <v>85</v>
      </c>
      <c r="C575" s="24" t="s">
        <v>1894</v>
      </c>
    </row>
    <row r="576" spans="1:3" ht="384.75" thickBot="1" x14ac:dyDescent="0.25">
      <c r="A576" s="23">
        <v>574</v>
      </c>
      <c r="B576" s="21" t="s">
        <v>1926</v>
      </c>
      <c r="C576" s="24" t="s">
        <v>1927</v>
      </c>
    </row>
    <row r="577" spans="1:3" ht="156.75" hidden="1" thickBot="1" x14ac:dyDescent="0.25">
      <c r="A577" s="23">
        <v>575</v>
      </c>
      <c r="B577" s="21" t="s">
        <v>566</v>
      </c>
      <c r="C577" s="24" t="s">
        <v>1960</v>
      </c>
    </row>
    <row r="578" spans="1:3" ht="300.75" thickBot="1" x14ac:dyDescent="0.25">
      <c r="A578" s="23">
        <v>576</v>
      </c>
      <c r="B578" s="21" t="s">
        <v>85</v>
      </c>
      <c r="C578" s="24" t="s">
        <v>1894</v>
      </c>
    </row>
    <row r="579" spans="1:3" ht="300.75" thickBot="1" x14ac:dyDescent="0.25">
      <c r="A579" s="23">
        <v>577</v>
      </c>
      <c r="B579" s="21" t="s">
        <v>85</v>
      </c>
      <c r="C579" s="24" t="s">
        <v>1894</v>
      </c>
    </row>
    <row r="580" spans="1:3" ht="300.75" thickBot="1" x14ac:dyDescent="0.25">
      <c r="A580" s="23">
        <v>578</v>
      </c>
      <c r="B580" s="21" t="s">
        <v>85</v>
      </c>
      <c r="C580" s="24" t="s">
        <v>1894</v>
      </c>
    </row>
    <row r="581" spans="1:3" ht="384.75" thickBot="1" x14ac:dyDescent="0.25">
      <c r="A581" s="23">
        <v>579</v>
      </c>
      <c r="B581" s="21" t="s">
        <v>1926</v>
      </c>
      <c r="C581" s="24" t="s">
        <v>1927</v>
      </c>
    </row>
    <row r="582" spans="1:3" ht="384.75" thickBot="1" x14ac:dyDescent="0.25">
      <c r="A582" s="23">
        <v>580</v>
      </c>
      <c r="B582" s="21" t="s">
        <v>1926</v>
      </c>
      <c r="C582" s="24" t="s">
        <v>1927</v>
      </c>
    </row>
    <row r="583" spans="1:3" ht="384.75" thickBot="1" x14ac:dyDescent="0.25">
      <c r="A583" s="23">
        <v>581</v>
      </c>
      <c r="B583" s="21" t="s">
        <v>1926</v>
      </c>
      <c r="C583" s="24" t="s">
        <v>1927</v>
      </c>
    </row>
    <row r="584" spans="1:3" ht="252.75" thickBot="1" x14ac:dyDescent="0.25">
      <c r="A584" s="23">
        <v>582</v>
      </c>
      <c r="B584" s="21" t="s">
        <v>1262</v>
      </c>
      <c r="C584" s="24" t="s">
        <v>1263</v>
      </c>
    </row>
    <row r="585" spans="1:3" ht="276.75" thickBot="1" x14ac:dyDescent="0.25">
      <c r="A585" s="23">
        <v>583</v>
      </c>
      <c r="B585" s="21" t="s">
        <v>1889</v>
      </c>
      <c r="C585" s="24" t="s">
        <v>1890</v>
      </c>
    </row>
    <row r="586" spans="1:3" ht="240.75" thickBot="1" x14ac:dyDescent="0.25">
      <c r="A586" s="23">
        <v>584</v>
      </c>
      <c r="B586" s="21" t="s">
        <v>1841</v>
      </c>
      <c r="C586" s="24" t="s">
        <v>1895</v>
      </c>
    </row>
    <row r="587" spans="1:3" ht="384.75" thickBot="1" x14ac:dyDescent="0.25">
      <c r="A587" s="23">
        <v>585</v>
      </c>
      <c r="B587" s="21" t="s">
        <v>1926</v>
      </c>
      <c r="C587" s="24" t="s">
        <v>1927</v>
      </c>
    </row>
    <row r="588" spans="1:3" ht="240.75" thickBot="1" x14ac:dyDescent="0.25">
      <c r="A588" s="23">
        <v>586</v>
      </c>
      <c r="B588" s="21" t="s">
        <v>1841</v>
      </c>
      <c r="C588" s="24" t="s">
        <v>1895</v>
      </c>
    </row>
    <row r="589" spans="1:3" ht="252.75" thickBot="1" x14ac:dyDescent="0.25">
      <c r="A589" s="23">
        <v>587</v>
      </c>
      <c r="B589" s="21" t="s">
        <v>1262</v>
      </c>
      <c r="C589" s="24" t="s">
        <v>1263</v>
      </c>
    </row>
    <row r="590" spans="1:3" ht="240.75" thickBot="1" x14ac:dyDescent="0.25">
      <c r="A590" s="23">
        <v>588</v>
      </c>
      <c r="B590" s="21" t="s">
        <v>1841</v>
      </c>
      <c r="C590" s="24" t="s">
        <v>1895</v>
      </c>
    </row>
    <row r="591" spans="1:3" ht="240.75" thickBot="1" x14ac:dyDescent="0.25">
      <c r="A591" s="23">
        <v>589</v>
      </c>
      <c r="B591" s="21" t="s">
        <v>1841</v>
      </c>
      <c r="C591" s="24" t="s">
        <v>1895</v>
      </c>
    </row>
    <row r="592" spans="1:3" ht="276.75" thickBot="1" x14ac:dyDescent="0.25">
      <c r="A592" s="23">
        <v>590</v>
      </c>
      <c r="B592" s="21" t="s">
        <v>1889</v>
      </c>
      <c r="C592" s="24" t="s">
        <v>1890</v>
      </c>
    </row>
    <row r="593" spans="1:3" ht="252.75" thickBot="1" x14ac:dyDescent="0.25">
      <c r="A593" s="23">
        <v>591</v>
      </c>
      <c r="B593" s="21" t="s">
        <v>1262</v>
      </c>
      <c r="C593" s="24" t="s">
        <v>1263</v>
      </c>
    </row>
    <row r="594" spans="1:3" ht="240.75" thickBot="1" x14ac:dyDescent="0.25">
      <c r="A594" s="23">
        <v>592</v>
      </c>
      <c r="B594" s="21" t="s">
        <v>1841</v>
      </c>
      <c r="C594" s="24" t="s">
        <v>1895</v>
      </c>
    </row>
    <row r="595" spans="1:3" ht="240.75" thickBot="1" x14ac:dyDescent="0.25">
      <c r="A595" s="23">
        <v>593</v>
      </c>
      <c r="B595" s="21" t="s">
        <v>1841</v>
      </c>
      <c r="C595" s="24" t="s">
        <v>1895</v>
      </c>
    </row>
    <row r="596" spans="1:3" ht="408.75" thickBot="1" x14ac:dyDescent="0.25">
      <c r="A596" s="23">
        <v>594</v>
      </c>
      <c r="B596" s="21" t="s">
        <v>1499</v>
      </c>
      <c r="C596" s="24" t="s">
        <v>268</v>
      </c>
    </row>
    <row r="597" spans="1:3" ht="240.75" thickBot="1" x14ac:dyDescent="0.25">
      <c r="A597" s="23">
        <v>595</v>
      </c>
      <c r="B597" s="21" t="s">
        <v>1841</v>
      </c>
      <c r="C597" s="24" t="s">
        <v>1895</v>
      </c>
    </row>
    <row r="598" spans="1:3" ht="384.75" thickBot="1" x14ac:dyDescent="0.25">
      <c r="A598" s="23">
        <v>596</v>
      </c>
      <c r="B598" s="21" t="s">
        <v>1926</v>
      </c>
      <c r="C598" s="24" t="s">
        <v>1927</v>
      </c>
    </row>
    <row r="599" spans="1:3" ht="408.75" thickBot="1" x14ac:dyDescent="0.25">
      <c r="A599" s="23">
        <v>597</v>
      </c>
      <c r="B599" s="21" t="s">
        <v>1499</v>
      </c>
      <c r="C599" s="24" t="s">
        <v>268</v>
      </c>
    </row>
    <row r="600" spans="1:3" ht="276.75" thickBot="1" x14ac:dyDescent="0.25">
      <c r="A600" s="23">
        <v>598</v>
      </c>
      <c r="B600" s="21" t="s">
        <v>1889</v>
      </c>
      <c r="C600" s="24" t="s">
        <v>1890</v>
      </c>
    </row>
    <row r="601" spans="1:3" ht="384.75" thickBot="1" x14ac:dyDescent="0.25">
      <c r="A601" s="23">
        <v>599</v>
      </c>
      <c r="B601" s="21" t="s">
        <v>1926</v>
      </c>
      <c r="C601" s="24" t="s">
        <v>1927</v>
      </c>
    </row>
    <row r="602" spans="1:3" ht="276.75" thickBot="1" x14ac:dyDescent="0.25">
      <c r="A602" s="23">
        <v>600</v>
      </c>
      <c r="B602" s="21" t="s">
        <v>1889</v>
      </c>
      <c r="C602" s="24" t="s">
        <v>1890</v>
      </c>
    </row>
    <row r="603" spans="1:3" ht="384.75" thickBot="1" x14ac:dyDescent="0.25">
      <c r="A603" s="23">
        <v>601</v>
      </c>
      <c r="B603" s="21" t="s">
        <v>1926</v>
      </c>
      <c r="C603" s="24" t="s">
        <v>1927</v>
      </c>
    </row>
    <row r="604" spans="1:3" ht="408.75" thickBot="1" x14ac:dyDescent="0.25">
      <c r="A604" s="23">
        <v>602</v>
      </c>
      <c r="B604" s="21" t="s">
        <v>1499</v>
      </c>
      <c r="C604" s="24" t="s">
        <v>268</v>
      </c>
    </row>
    <row r="605" spans="1:3" ht="276.75" thickBot="1" x14ac:dyDescent="0.25">
      <c r="A605" s="23">
        <v>603</v>
      </c>
      <c r="B605" s="21" t="s">
        <v>1889</v>
      </c>
      <c r="C605" s="24" t="s">
        <v>1890</v>
      </c>
    </row>
    <row r="606" spans="1:3" ht="276.75" thickBot="1" x14ac:dyDescent="0.25">
      <c r="A606" s="23">
        <v>604</v>
      </c>
      <c r="B606" s="21" t="s">
        <v>1889</v>
      </c>
      <c r="C606" s="24" t="s">
        <v>1890</v>
      </c>
    </row>
    <row r="607" spans="1:3" ht="252.75" thickBot="1" x14ac:dyDescent="0.25">
      <c r="A607" s="23">
        <v>605</v>
      </c>
      <c r="B607" s="21" t="s">
        <v>1262</v>
      </c>
      <c r="C607" s="24" t="s">
        <v>1263</v>
      </c>
    </row>
    <row r="608" spans="1:3" ht="252.75" thickBot="1" x14ac:dyDescent="0.25">
      <c r="A608" s="23">
        <v>606</v>
      </c>
      <c r="B608" s="21" t="s">
        <v>1262</v>
      </c>
      <c r="C608" s="24" t="s">
        <v>1263</v>
      </c>
    </row>
    <row r="609" spans="1:3" ht="384.75" thickBot="1" x14ac:dyDescent="0.25">
      <c r="A609" s="23">
        <v>607</v>
      </c>
      <c r="B609" s="21" t="s">
        <v>1926</v>
      </c>
      <c r="C609" s="24" t="s">
        <v>1927</v>
      </c>
    </row>
    <row r="610" spans="1:3" ht="276.75" thickBot="1" x14ac:dyDescent="0.25">
      <c r="A610" s="23">
        <v>608</v>
      </c>
      <c r="B610" s="21" t="s">
        <v>1889</v>
      </c>
      <c r="C610" s="24" t="s">
        <v>1890</v>
      </c>
    </row>
    <row r="611" spans="1:3" ht="252.75" thickBot="1" x14ac:dyDescent="0.25">
      <c r="A611" s="23">
        <v>609</v>
      </c>
      <c r="B611" s="21" t="s">
        <v>1262</v>
      </c>
      <c r="C611" s="24" t="s">
        <v>1263</v>
      </c>
    </row>
    <row r="612" spans="1:3" ht="384.75" thickBot="1" x14ac:dyDescent="0.25">
      <c r="A612" s="23">
        <v>610</v>
      </c>
      <c r="B612" s="21" t="s">
        <v>1926</v>
      </c>
      <c r="C612" s="24" t="s">
        <v>1927</v>
      </c>
    </row>
    <row r="613" spans="1:3" ht="276.75" thickBot="1" x14ac:dyDescent="0.25">
      <c r="A613" s="23">
        <v>611</v>
      </c>
      <c r="B613" s="21" t="s">
        <v>1889</v>
      </c>
      <c r="C613" s="24" t="s">
        <v>1890</v>
      </c>
    </row>
    <row r="614" spans="1:3" ht="252.75" thickBot="1" x14ac:dyDescent="0.25">
      <c r="A614" s="23">
        <v>612</v>
      </c>
      <c r="B614" s="21" t="s">
        <v>1262</v>
      </c>
      <c r="C614" s="24" t="s">
        <v>1263</v>
      </c>
    </row>
    <row r="615" spans="1:3" ht="252.75" thickBot="1" x14ac:dyDescent="0.25">
      <c r="A615" s="23">
        <v>613</v>
      </c>
      <c r="B615" s="21" t="s">
        <v>1262</v>
      </c>
      <c r="C615" s="24" t="s">
        <v>1263</v>
      </c>
    </row>
    <row r="616" spans="1:3" ht="384.75" thickBot="1" x14ac:dyDescent="0.25">
      <c r="A616" s="23">
        <v>614</v>
      </c>
      <c r="B616" s="21" t="s">
        <v>1926</v>
      </c>
      <c r="C616" s="24" t="s">
        <v>1927</v>
      </c>
    </row>
    <row r="617" spans="1:3" ht="384.75" thickBot="1" x14ac:dyDescent="0.25">
      <c r="A617" s="23">
        <v>615</v>
      </c>
      <c r="B617" s="21" t="s">
        <v>1926</v>
      </c>
      <c r="C617" s="24" t="s">
        <v>1927</v>
      </c>
    </row>
    <row r="618" spans="1:3" ht="252.75" thickBot="1" x14ac:dyDescent="0.25">
      <c r="A618" s="23">
        <v>616</v>
      </c>
      <c r="B618" s="21" t="s">
        <v>1262</v>
      </c>
      <c r="C618" s="24" t="s">
        <v>1263</v>
      </c>
    </row>
    <row r="619" spans="1:3" ht="252.75" thickBot="1" x14ac:dyDescent="0.25">
      <c r="A619" s="23">
        <v>617</v>
      </c>
      <c r="B619" s="21" t="s">
        <v>1262</v>
      </c>
      <c r="C619" s="24" t="s">
        <v>1263</v>
      </c>
    </row>
    <row r="620" spans="1:3" ht="384.75" thickBot="1" x14ac:dyDescent="0.25">
      <c r="A620" s="23">
        <v>618</v>
      </c>
      <c r="B620" s="21" t="s">
        <v>1926</v>
      </c>
      <c r="C620" s="24" t="s">
        <v>1927</v>
      </c>
    </row>
    <row r="621" spans="1:3" ht="252.75" thickBot="1" x14ac:dyDescent="0.25">
      <c r="A621" s="23">
        <v>619</v>
      </c>
      <c r="B621" s="21" t="s">
        <v>1262</v>
      </c>
      <c r="C621" s="24" t="s">
        <v>1263</v>
      </c>
    </row>
    <row r="622" spans="1:3" ht="276.75" thickBot="1" x14ac:dyDescent="0.25">
      <c r="A622" s="23">
        <v>620</v>
      </c>
      <c r="B622" s="21" t="s">
        <v>1889</v>
      </c>
      <c r="C622" s="24" t="s">
        <v>1890</v>
      </c>
    </row>
    <row r="623" spans="1:3" ht="384.75" thickBot="1" x14ac:dyDescent="0.25">
      <c r="A623" s="23">
        <v>621</v>
      </c>
      <c r="B623" s="21" t="s">
        <v>1926</v>
      </c>
      <c r="C623" s="24" t="s">
        <v>1927</v>
      </c>
    </row>
    <row r="624" spans="1:3" ht="252.75" thickBot="1" x14ac:dyDescent="0.25">
      <c r="A624" s="23">
        <v>622</v>
      </c>
      <c r="B624" s="21" t="s">
        <v>1262</v>
      </c>
      <c r="C624" s="24" t="s">
        <v>1263</v>
      </c>
    </row>
    <row r="625" spans="1:3" ht="384.75" thickBot="1" x14ac:dyDescent="0.25">
      <c r="A625" s="23">
        <v>623</v>
      </c>
      <c r="B625" s="21" t="s">
        <v>1926</v>
      </c>
      <c r="C625" s="24" t="s">
        <v>1927</v>
      </c>
    </row>
    <row r="626" spans="1:3" ht="252.75" thickBot="1" x14ac:dyDescent="0.25">
      <c r="A626" s="23">
        <v>624</v>
      </c>
      <c r="B626" s="21" t="s">
        <v>1262</v>
      </c>
      <c r="C626" s="24" t="s">
        <v>1263</v>
      </c>
    </row>
    <row r="627" spans="1:3" ht="252.75" thickBot="1" x14ac:dyDescent="0.25">
      <c r="A627" s="23">
        <v>625</v>
      </c>
      <c r="B627" s="21" t="s">
        <v>1262</v>
      </c>
      <c r="C627" s="24" t="s">
        <v>1263</v>
      </c>
    </row>
    <row r="628" spans="1:3" ht="384.75" thickBot="1" x14ac:dyDescent="0.25">
      <c r="A628" s="23">
        <v>626</v>
      </c>
      <c r="B628" s="21" t="s">
        <v>1926</v>
      </c>
      <c r="C628" s="24" t="s">
        <v>1927</v>
      </c>
    </row>
    <row r="629" spans="1:3" ht="252.75" thickBot="1" x14ac:dyDescent="0.25">
      <c r="A629" s="23">
        <v>627</v>
      </c>
      <c r="B629" s="21" t="s">
        <v>1262</v>
      </c>
      <c r="C629" s="24" t="s">
        <v>1263</v>
      </c>
    </row>
    <row r="630" spans="1:3" ht="276.75" thickBot="1" x14ac:dyDescent="0.25">
      <c r="A630" s="23">
        <v>628</v>
      </c>
      <c r="B630" s="21" t="s">
        <v>1889</v>
      </c>
      <c r="C630" s="24" t="s">
        <v>1890</v>
      </c>
    </row>
    <row r="631" spans="1:3" ht="384.75" thickBot="1" x14ac:dyDescent="0.25">
      <c r="A631" s="23">
        <v>629</v>
      </c>
      <c r="B631" s="21" t="s">
        <v>1926</v>
      </c>
      <c r="C631" s="24" t="s">
        <v>1927</v>
      </c>
    </row>
    <row r="632" spans="1:3" ht="252.75" thickBot="1" x14ac:dyDescent="0.25">
      <c r="A632" s="23">
        <v>630</v>
      </c>
      <c r="B632" s="21" t="s">
        <v>1262</v>
      </c>
      <c r="C632" s="24" t="s">
        <v>1263</v>
      </c>
    </row>
    <row r="633" spans="1:3" ht="252.75" thickBot="1" x14ac:dyDescent="0.25">
      <c r="A633" s="23">
        <v>631</v>
      </c>
      <c r="B633" s="21" t="s">
        <v>1262</v>
      </c>
      <c r="C633" s="24" t="s">
        <v>1263</v>
      </c>
    </row>
    <row r="634" spans="1:3" ht="252.75" thickBot="1" x14ac:dyDescent="0.25">
      <c r="A634" s="23">
        <v>632</v>
      </c>
      <c r="B634" s="21" t="s">
        <v>1262</v>
      </c>
      <c r="C634" s="24" t="s">
        <v>1263</v>
      </c>
    </row>
    <row r="635" spans="1:3" ht="252.75" thickBot="1" x14ac:dyDescent="0.25">
      <c r="A635" s="23">
        <v>633</v>
      </c>
      <c r="B635" s="21" t="s">
        <v>1262</v>
      </c>
      <c r="C635" s="24" t="s">
        <v>1263</v>
      </c>
    </row>
    <row r="636" spans="1:3" ht="252.75" thickBot="1" x14ac:dyDescent="0.25">
      <c r="A636" s="23">
        <v>634</v>
      </c>
      <c r="B636" s="21" t="s">
        <v>1262</v>
      </c>
      <c r="C636" s="24" t="s">
        <v>1263</v>
      </c>
    </row>
    <row r="637" spans="1:3" ht="384.75" thickBot="1" x14ac:dyDescent="0.25">
      <c r="A637" s="23">
        <v>635</v>
      </c>
      <c r="B637" s="21" t="s">
        <v>1926</v>
      </c>
      <c r="C637" s="24" t="s">
        <v>1927</v>
      </c>
    </row>
    <row r="638" spans="1:3" ht="384.75" thickBot="1" x14ac:dyDescent="0.25">
      <c r="A638" s="23">
        <v>636</v>
      </c>
      <c r="B638" s="21" t="s">
        <v>1926</v>
      </c>
      <c r="C638" s="24" t="s">
        <v>1927</v>
      </c>
    </row>
    <row r="639" spans="1:3" ht="252.75" thickBot="1" x14ac:dyDescent="0.25">
      <c r="A639" s="23">
        <v>637</v>
      </c>
      <c r="B639" s="21" t="s">
        <v>1262</v>
      </c>
      <c r="C639" s="24" t="s">
        <v>1263</v>
      </c>
    </row>
    <row r="640" spans="1:3" ht="384.75" thickBot="1" x14ac:dyDescent="0.25">
      <c r="A640" s="23">
        <v>638</v>
      </c>
      <c r="B640" s="21" t="s">
        <v>1926</v>
      </c>
      <c r="C640" s="24" t="s">
        <v>1927</v>
      </c>
    </row>
    <row r="641" spans="1:3" ht="384.75" thickBot="1" x14ac:dyDescent="0.25">
      <c r="A641" s="23">
        <v>639</v>
      </c>
      <c r="B641" s="21" t="s">
        <v>1926</v>
      </c>
      <c r="C641" s="24" t="s">
        <v>1927</v>
      </c>
    </row>
    <row r="642" spans="1:3" ht="252.75" thickBot="1" x14ac:dyDescent="0.25">
      <c r="A642" s="23">
        <v>640</v>
      </c>
      <c r="B642" s="21" t="s">
        <v>1262</v>
      </c>
      <c r="C642" s="24" t="s">
        <v>1263</v>
      </c>
    </row>
    <row r="643" spans="1:3" ht="384.75" thickBot="1" x14ac:dyDescent="0.25">
      <c r="A643" s="23">
        <v>641</v>
      </c>
      <c r="B643" s="21" t="s">
        <v>1926</v>
      </c>
      <c r="C643" s="24" t="s">
        <v>1927</v>
      </c>
    </row>
    <row r="644" spans="1:3" ht="276.75" thickBot="1" x14ac:dyDescent="0.25">
      <c r="A644" s="23">
        <v>642</v>
      </c>
      <c r="B644" s="21" t="s">
        <v>1889</v>
      </c>
      <c r="C644" s="24" t="s">
        <v>1890</v>
      </c>
    </row>
    <row r="645" spans="1:3" ht="384.75" thickBot="1" x14ac:dyDescent="0.25">
      <c r="A645" s="23">
        <v>643</v>
      </c>
      <c r="B645" s="21" t="s">
        <v>1926</v>
      </c>
      <c r="C645" s="24" t="s">
        <v>1927</v>
      </c>
    </row>
    <row r="646" spans="1:3" ht="384.75" thickBot="1" x14ac:dyDescent="0.25">
      <c r="A646" s="23">
        <v>644</v>
      </c>
      <c r="B646" s="21" t="s">
        <v>1926</v>
      </c>
      <c r="C646" s="24" t="s">
        <v>1927</v>
      </c>
    </row>
    <row r="647" spans="1:3" ht="384.75" thickBot="1" x14ac:dyDescent="0.25">
      <c r="A647" s="23">
        <v>645</v>
      </c>
      <c r="B647" s="21" t="s">
        <v>1926</v>
      </c>
      <c r="C647" s="24" t="s">
        <v>1927</v>
      </c>
    </row>
    <row r="648" spans="1:3" ht="276.75" thickBot="1" x14ac:dyDescent="0.25">
      <c r="A648" s="23">
        <v>646</v>
      </c>
      <c r="B648" s="21" t="s">
        <v>1889</v>
      </c>
      <c r="C648" s="24" t="s">
        <v>1890</v>
      </c>
    </row>
    <row r="649" spans="1:3" ht="384.75" thickBot="1" x14ac:dyDescent="0.25">
      <c r="A649" s="23">
        <v>647</v>
      </c>
      <c r="B649" s="21" t="s">
        <v>1926</v>
      </c>
      <c r="C649" s="24" t="s">
        <v>1927</v>
      </c>
    </row>
    <row r="650" spans="1:3" ht="288.75" thickBot="1" x14ac:dyDescent="0.25">
      <c r="A650" s="23">
        <v>648</v>
      </c>
      <c r="B650" s="21" t="s">
        <v>1388</v>
      </c>
      <c r="C650" s="24" t="s">
        <v>1961</v>
      </c>
    </row>
    <row r="651" spans="1:3" ht="384.75" thickBot="1" x14ac:dyDescent="0.25">
      <c r="A651" s="23">
        <v>649</v>
      </c>
      <c r="B651" s="21" t="s">
        <v>1734</v>
      </c>
      <c r="C651" s="24" t="s">
        <v>1735</v>
      </c>
    </row>
    <row r="652" spans="1:3" ht="276.75" thickBot="1" x14ac:dyDescent="0.25">
      <c r="A652" s="23">
        <v>650</v>
      </c>
      <c r="B652" s="21" t="s">
        <v>1889</v>
      </c>
      <c r="C652" s="24" t="s">
        <v>1890</v>
      </c>
    </row>
    <row r="653" spans="1:3" ht="384.75" thickBot="1" x14ac:dyDescent="0.25">
      <c r="A653" s="23">
        <v>651</v>
      </c>
      <c r="B653" s="21" t="s">
        <v>1926</v>
      </c>
      <c r="C653" s="24" t="s">
        <v>1927</v>
      </c>
    </row>
    <row r="654" spans="1:3" ht="384.75" thickBot="1" x14ac:dyDescent="0.25">
      <c r="A654" s="23">
        <v>652</v>
      </c>
      <c r="B654" s="21" t="s">
        <v>1926</v>
      </c>
      <c r="C654" s="24" t="s">
        <v>1927</v>
      </c>
    </row>
    <row r="655" spans="1:3" ht="384.75" thickBot="1" x14ac:dyDescent="0.25">
      <c r="A655" s="23">
        <v>653</v>
      </c>
      <c r="B655" s="21" t="s">
        <v>1926</v>
      </c>
      <c r="C655" s="24" t="s">
        <v>1927</v>
      </c>
    </row>
    <row r="656" spans="1:3" ht="384.75" thickBot="1" x14ac:dyDescent="0.25">
      <c r="A656" s="23">
        <v>654</v>
      </c>
      <c r="B656" s="21" t="s">
        <v>1734</v>
      </c>
      <c r="C656" s="24" t="s">
        <v>1735</v>
      </c>
    </row>
    <row r="657" spans="1:3" ht="384.75" thickBot="1" x14ac:dyDescent="0.25">
      <c r="A657" s="23">
        <v>655</v>
      </c>
      <c r="B657" s="21" t="s">
        <v>1926</v>
      </c>
      <c r="C657" s="24" t="s">
        <v>1927</v>
      </c>
    </row>
    <row r="658" spans="1:3" ht="384.75" thickBot="1" x14ac:dyDescent="0.25">
      <c r="A658" s="23">
        <v>656</v>
      </c>
      <c r="B658" s="21" t="s">
        <v>1926</v>
      </c>
      <c r="C658" s="24" t="s">
        <v>1927</v>
      </c>
    </row>
    <row r="659" spans="1:3" ht="384.75" thickBot="1" x14ac:dyDescent="0.25">
      <c r="A659" s="23">
        <v>657</v>
      </c>
      <c r="B659" s="21" t="s">
        <v>1748</v>
      </c>
      <c r="C659" s="24" t="s">
        <v>1955</v>
      </c>
    </row>
    <row r="660" spans="1:3" ht="384.75" thickBot="1" x14ac:dyDescent="0.25">
      <c r="A660" s="23">
        <v>658</v>
      </c>
      <c r="B660" s="21" t="s">
        <v>1926</v>
      </c>
      <c r="C660" s="24" t="s">
        <v>1927</v>
      </c>
    </row>
    <row r="661" spans="1:3" ht="384.75" thickBot="1" x14ac:dyDescent="0.25">
      <c r="A661" s="23">
        <v>659</v>
      </c>
      <c r="B661" s="21" t="s">
        <v>1734</v>
      </c>
      <c r="C661" s="24" t="s">
        <v>1735</v>
      </c>
    </row>
    <row r="662" spans="1:3" ht="384.75" thickBot="1" x14ac:dyDescent="0.25">
      <c r="A662" s="23">
        <v>660</v>
      </c>
      <c r="B662" s="21" t="s">
        <v>1926</v>
      </c>
      <c r="C662" s="24" t="s">
        <v>1927</v>
      </c>
    </row>
    <row r="663" spans="1:3" ht="384.75" thickBot="1" x14ac:dyDescent="0.25">
      <c r="A663" s="23">
        <v>661</v>
      </c>
      <c r="B663" s="21" t="s">
        <v>1926</v>
      </c>
      <c r="C663" s="24" t="s">
        <v>1927</v>
      </c>
    </row>
    <row r="664" spans="1:3" ht="384.75" thickBot="1" x14ac:dyDescent="0.25">
      <c r="A664" s="23">
        <v>662</v>
      </c>
      <c r="B664" s="21" t="s">
        <v>1734</v>
      </c>
      <c r="C664" s="24" t="s">
        <v>1735</v>
      </c>
    </row>
    <row r="665" spans="1:3" ht="384.75" thickBot="1" x14ac:dyDescent="0.25">
      <c r="A665" s="23">
        <v>663</v>
      </c>
      <c r="B665" s="21" t="s">
        <v>1926</v>
      </c>
      <c r="C665" s="24" t="s">
        <v>1927</v>
      </c>
    </row>
    <row r="666" spans="1:3" ht="384.75" thickBot="1" x14ac:dyDescent="0.25">
      <c r="A666" s="23">
        <v>664</v>
      </c>
      <c r="B666" s="21" t="s">
        <v>1926</v>
      </c>
      <c r="C666" s="24" t="s">
        <v>1927</v>
      </c>
    </row>
    <row r="667" spans="1:3" ht="276.75" thickBot="1" x14ac:dyDescent="0.25">
      <c r="A667" s="23">
        <v>665</v>
      </c>
      <c r="B667" s="21" t="s">
        <v>1889</v>
      </c>
      <c r="C667" s="24" t="s">
        <v>1890</v>
      </c>
    </row>
    <row r="668" spans="1:3" ht="384.75" thickBot="1" x14ac:dyDescent="0.25">
      <c r="A668" s="23">
        <v>666</v>
      </c>
      <c r="B668" s="21" t="s">
        <v>1926</v>
      </c>
      <c r="C668" s="24" t="s">
        <v>1927</v>
      </c>
    </row>
    <row r="669" spans="1:3" ht="384.75" thickBot="1" x14ac:dyDescent="0.25">
      <c r="A669" s="23">
        <v>667</v>
      </c>
      <c r="B669" s="21" t="s">
        <v>1926</v>
      </c>
      <c r="C669" s="24" t="s">
        <v>1927</v>
      </c>
    </row>
    <row r="670" spans="1:3" ht="276.75" thickBot="1" x14ac:dyDescent="0.25">
      <c r="A670" s="23">
        <v>668</v>
      </c>
      <c r="B670" s="21" t="s">
        <v>1889</v>
      </c>
      <c r="C670" s="24" t="s">
        <v>1890</v>
      </c>
    </row>
    <row r="671" spans="1:3" ht="384.75" thickBot="1" x14ac:dyDescent="0.25">
      <c r="A671" s="23">
        <v>669</v>
      </c>
      <c r="B671" s="21" t="s">
        <v>1734</v>
      </c>
      <c r="C671" s="24" t="s">
        <v>1735</v>
      </c>
    </row>
    <row r="672" spans="1:3" ht="276.75" thickBot="1" x14ac:dyDescent="0.25">
      <c r="A672" s="23">
        <v>670</v>
      </c>
      <c r="B672" s="21" t="s">
        <v>1889</v>
      </c>
      <c r="C672" s="24" t="s">
        <v>1890</v>
      </c>
    </row>
    <row r="673" spans="1:3" ht="276.75" thickBot="1" x14ac:dyDescent="0.25">
      <c r="A673" s="23">
        <v>671</v>
      </c>
      <c r="B673" s="21" t="s">
        <v>1889</v>
      </c>
      <c r="C673" s="24" t="s">
        <v>1890</v>
      </c>
    </row>
    <row r="674" spans="1:3" ht="276.75" thickBot="1" x14ac:dyDescent="0.25">
      <c r="A674" s="23">
        <v>672</v>
      </c>
      <c r="B674" s="21" t="s">
        <v>1889</v>
      </c>
      <c r="C674" s="24" t="s">
        <v>1890</v>
      </c>
    </row>
    <row r="675" spans="1:3" ht="384.75" thickBot="1" x14ac:dyDescent="0.25">
      <c r="A675" s="23">
        <v>673</v>
      </c>
      <c r="B675" s="21" t="s">
        <v>1926</v>
      </c>
      <c r="C675" s="24" t="s">
        <v>1927</v>
      </c>
    </row>
    <row r="676" spans="1:3" ht="276.75" thickBot="1" x14ac:dyDescent="0.25">
      <c r="A676" s="23">
        <v>674</v>
      </c>
      <c r="B676" s="21" t="s">
        <v>1889</v>
      </c>
      <c r="C676" s="24" t="s">
        <v>1890</v>
      </c>
    </row>
    <row r="677" spans="1:3" ht="384.75" thickBot="1" x14ac:dyDescent="0.25">
      <c r="A677" s="23">
        <v>675</v>
      </c>
      <c r="B677" s="21" t="s">
        <v>1734</v>
      </c>
      <c r="C677" s="24" t="s">
        <v>1735</v>
      </c>
    </row>
    <row r="678" spans="1:3" ht="276.75" thickBot="1" x14ac:dyDescent="0.25">
      <c r="A678" s="23">
        <v>676</v>
      </c>
      <c r="B678" s="21" t="s">
        <v>1889</v>
      </c>
      <c r="C678" s="24" t="s">
        <v>1890</v>
      </c>
    </row>
    <row r="679" spans="1:3" ht="384.75" thickBot="1" x14ac:dyDescent="0.25">
      <c r="A679" s="23">
        <v>677</v>
      </c>
      <c r="B679" s="21" t="s">
        <v>1926</v>
      </c>
      <c r="C679" s="24" t="s">
        <v>1927</v>
      </c>
    </row>
    <row r="680" spans="1:3" ht="276.75" thickBot="1" x14ac:dyDescent="0.25">
      <c r="A680" s="23">
        <v>678</v>
      </c>
      <c r="B680" s="21" t="s">
        <v>1889</v>
      </c>
      <c r="C680" s="24" t="s">
        <v>1890</v>
      </c>
    </row>
    <row r="681" spans="1:3" ht="384.75" thickBot="1" x14ac:dyDescent="0.25">
      <c r="A681" s="23">
        <v>679</v>
      </c>
      <c r="B681" s="21" t="s">
        <v>1734</v>
      </c>
      <c r="C681" s="24" t="s">
        <v>1735</v>
      </c>
    </row>
    <row r="682" spans="1:3" ht="276.75" thickBot="1" x14ac:dyDescent="0.25">
      <c r="A682" s="23">
        <v>680</v>
      </c>
      <c r="B682" s="21" t="s">
        <v>1889</v>
      </c>
      <c r="C682" s="24" t="s">
        <v>1890</v>
      </c>
    </row>
    <row r="683" spans="1:3" ht="384.75" thickBot="1" x14ac:dyDescent="0.25">
      <c r="A683" s="23">
        <v>681</v>
      </c>
      <c r="B683" s="21" t="s">
        <v>1926</v>
      </c>
      <c r="C683" s="24" t="s">
        <v>1927</v>
      </c>
    </row>
    <row r="684" spans="1:3" ht="276.75" thickBot="1" x14ac:dyDescent="0.25">
      <c r="A684" s="23">
        <v>682</v>
      </c>
      <c r="B684" s="21" t="s">
        <v>1889</v>
      </c>
      <c r="C684" s="24" t="s">
        <v>1890</v>
      </c>
    </row>
    <row r="685" spans="1:3" ht="276.75" thickBot="1" x14ac:dyDescent="0.25">
      <c r="A685" s="23">
        <v>683</v>
      </c>
      <c r="B685" s="21" t="s">
        <v>1889</v>
      </c>
      <c r="C685" s="24" t="s">
        <v>1890</v>
      </c>
    </row>
    <row r="686" spans="1:3" ht="276.75" thickBot="1" x14ac:dyDescent="0.25">
      <c r="A686" s="23">
        <v>684</v>
      </c>
      <c r="B686" s="21" t="s">
        <v>1889</v>
      </c>
      <c r="C686" s="24" t="s">
        <v>1890</v>
      </c>
    </row>
    <row r="687" spans="1:3" ht="384.75" thickBot="1" x14ac:dyDescent="0.25">
      <c r="A687" s="23">
        <v>685</v>
      </c>
      <c r="B687" s="21" t="s">
        <v>1926</v>
      </c>
      <c r="C687" s="24" t="s">
        <v>1927</v>
      </c>
    </row>
    <row r="688" spans="1:3" ht="276.75" thickBot="1" x14ac:dyDescent="0.25">
      <c r="A688" s="23">
        <v>686</v>
      </c>
      <c r="B688" s="21" t="s">
        <v>1889</v>
      </c>
      <c r="C688" s="24" t="s">
        <v>1890</v>
      </c>
    </row>
    <row r="689" spans="1:3" ht="384.75" thickBot="1" x14ac:dyDescent="0.25">
      <c r="A689" s="23">
        <v>687</v>
      </c>
      <c r="B689" s="21" t="s">
        <v>1926</v>
      </c>
      <c r="C689" s="24" t="s">
        <v>1927</v>
      </c>
    </row>
    <row r="690" spans="1:3" ht="384.75" thickBot="1" x14ac:dyDescent="0.25">
      <c r="A690" s="23">
        <v>688</v>
      </c>
      <c r="B690" s="21" t="s">
        <v>1734</v>
      </c>
      <c r="C690" s="24" t="s">
        <v>1735</v>
      </c>
    </row>
    <row r="691" spans="1:3" ht="384.75" thickBot="1" x14ac:dyDescent="0.25">
      <c r="A691" s="23">
        <v>689</v>
      </c>
      <c r="B691" s="21" t="s">
        <v>1926</v>
      </c>
      <c r="C691" s="24" t="s">
        <v>1927</v>
      </c>
    </row>
    <row r="692" spans="1:3" ht="276.75" thickBot="1" x14ac:dyDescent="0.25">
      <c r="A692" s="23">
        <v>690</v>
      </c>
      <c r="B692" s="21" t="s">
        <v>1889</v>
      </c>
      <c r="C692" s="24" t="s">
        <v>1890</v>
      </c>
    </row>
    <row r="693" spans="1:3" ht="409.6" thickBot="1" x14ac:dyDescent="0.25">
      <c r="A693" s="23">
        <v>691</v>
      </c>
      <c r="B693" s="21" t="s">
        <v>253</v>
      </c>
      <c r="C693" s="24" t="s">
        <v>1942</v>
      </c>
    </row>
    <row r="694" spans="1:3" ht="409.6" thickBot="1" x14ac:dyDescent="0.25">
      <c r="A694" s="23">
        <v>692</v>
      </c>
      <c r="B694" s="21" t="s">
        <v>253</v>
      </c>
      <c r="C694" s="24" t="s">
        <v>1942</v>
      </c>
    </row>
    <row r="695" spans="1:3" ht="276.75" thickBot="1" x14ac:dyDescent="0.25">
      <c r="A695" s="23">
        <v>693</v>
      </c>
      <c r="B695" s="21" t="s">
        <v>1889</v>
      </c>
      <c r="C695" s="24" t="s">
        <v>1890</v>
      </c>
    </row>
    <row r="696" spans="1:3" ht="384.75" thickBot="1" x14ac:dyDescent="0.25">
      <c r="A696" s="23">
        <v>694</v>
      </c>
      <c r="B696" s="21" t="s">
        <v>1926</v>
      </c>
      <c r="C696" s="24" t="s">
        <v>1927</v>
      </c>
    </row>
    <row r="697" spans="1:3" ht="409.6" thickBot="1" x14ac:dyDescent="0.25">
      <c r="A697" s="23">
        <v>695</v>
      </c>
      <c r="B697" s="21" t="s">
        <v>253</v>
      </c>
      <c r="C697" s="24" t="s">
        <v>1942</v>
      </c>
    </row>
    <row r="698" spans="1:3" ht="384.75" thickBot="1" x14ac:dyDescent="0.25">
      <c r="A698" s="23">
        <v>696</v>
      </c>
      <c r="B698" s="21" t="s">
        <v>1734</v>
      </c>
      <c r="C698" s="24" t="s">
        <v>1735</v>
      </c>
    </row>
    <row r="699" spans="1:3" ht="336.75" thickBot="1" x14ac:dyDescent="0.25">
      <c r="A699" s="23">
        <v>697</v>
      </c>
      <c r="B699" s="21" t="s">
        <v>1784</v>
      </c>
      <c r="C699" s="24" t="s">
        <v>1785</v>
      </c>
    </row>
    <row r="700" spans="1:3" ht="276.75" thickBot="1" x14ac:dyDescent="0.25">
      <c r="A700" s="23">
        <v>698</v>
      </c>
      <c r="B700" s="21" t="s">
        <v>1889</v>
      </c>
      <c r="C700" s="24" t="s">
        <v>1890</v>
      </c>
    </row>
    <row r="701" spans="1:3" ht="336.75" thickBot="1" x14ac:dyDescent="0.25">
      <c r="A701" s="23">
        <v>699</v>
      </c>
      <c r="B701" s="21" t="s">
        <v>1784</v>
      </c>
      <c r="C701" s="24" t="s">
        <v>1785</v>
      </c>
    </row>
    <row r="702" spans="1:3" ht="336.75" thickBot="1" x14ac:dyDescent="0.25">
      <c r="A702" s="23">
        <v>700</v>
      </c>
      <c r="B702" s="21" t="s">
        <v>1784</v>
      </c>
      <c r="C702" s="24" t="s">
        <v>1785</v>
      </c>
    </row>
    <row r="703" spans="1:3" ht="336.75" thickBot="1" x14ac:dyDescent="0.25">
      <c r="A703" s="23">
        <v>701</v>
      </c>
      <c r="B703" s="21" t="s">
        <v>1784</v>
      </c>
      <c r="C703" s="24" t="s">
        <v>1785</v>
      </c>
    </row>
    <row r="704" spans="1:3" ht="336.75" thickBot="1" x14ac:dyDescent="0.25">
      <c r="A704" s="23">
        <v>702</v>
      </c>
      <c r="B704" s="21" t="s">
        <v>1784</v>
      </c>
      <c r="C704" s="24" t="s">
        <v>1785</v>
      </c>
    </row>
    <row r="705" spans="1:3" ht="336.75" thickBot="1" x14ac:dyDescent="0.25">
      <c r="A705" s="23">
        <v>703</v>
      </c>
      <c r="B705" s="21" t="s">
        <v>1784</v>
      </c>
      <c r="C705" s="24" t="s">
        <v>1785</v>
      </c>
    </row>
    <row r="706" spans="1:3" ht="384.75" thickBot="1" x14ac:dyDescent="0.25">
      <c r="A706" s="23">
        <v>704</v>
      </c>
      <c r="B706" s="21" t="s">
        <v>1734</v>
      </c>
      <c r="C706" s="24" t="s">
        <v>1735</v>
      </c>
    </row>
    <row r="707" spans="1:3" ht="409.6" thickBot="1" x14ac:dyDescent="0.25">
      <c r="A707" s="23">
        <v>705</v>
      </c>
      <c r="B707" s="21" t="s">
        <v>253</v>
      </c>
      <c r="C707" s="24" t="s">
        <v>1942</v>
      </c>
    </row>
    <row r="708" spans="1:3" ht="324.75" thickBot="1" x14ac:dyDescent="0.25">
      <c r="A708" s="23">
        <v>706</v>
      </c>
      <c r="B708" s="21" t="s">
        <v>247</v>
      </c>
      <c r="C708" s="24" t="s">
        <v>1962</v>
      </c>
    </row>
    <row r="709" spans="1:3" ht="324.75" thickBot="1" x14ac:dyDescent="0.25">
      <c r="A709" s="23">
        <v>707</v>
      </c>
      <c r="B709" s="21" t="s">
        <v>247</v>
      </c>
      <c r="C709" s="24" t="s">
        <v>1962</v>
      </c>
    </row>
    <row r="710" spans="1:3" ht="324.75" thickBot="1" x14ac:dyDescent="0.25">
      <c r="A710" s="23">
        <v>708</v>
      </c>
      <c r="B710" s="21" t="s">
        <v>247</v>
      </c>
      <c r="C710" s="24" t="s">
        <v>1962</v>
      </c>
    </row>
    <row r="711" spans="1:3" ht="384.75" thickBot="1" x14ac:dyDescent="0.25">
      <c r="A711" s="23">
        <v>709</v>
      </c>
      <c r="B711" s="21" t="s">
        <v>1734</v>
      </c>
      <c r="C711" s="24" t="s">
        <v>1735</v>
      </c>
    </row>
    <row r="712" spans="1:3" ht="384.75" thickBot="1" x14ac:dyDescent="0.25">
      <c r="A712" s="23">
        <v>710</v>
      </c>
      <c r="B712" s="21" t="s">
        <v>1734</v>
      </c>
      <c r="C712" s="24" t="s">
        <v>1735</v>
      </c>
    </row>
    <row r="713" spans="1:3" ht="276.75" thickBot="1" x14ac:dyDescent="0.25">
      <c r="A713" s="23">
        <v>711</v>
      </c>
      <c r="B713" s="21" t="s">
        <v>1889</v>
      </c>
      <c r="C713" s="24" t="s">
        <v>1890</v>
      </c>
    </row>
    <row r="714" spans="1:3" ht="252.75" thickBot="1" x14ac:dyDescent="0.25">
      <c r="A714" s="23">
        <v>712</v>
      </c>
      <c r="B714" s="21" t="s">
        <v>1262</v>
      </c>
      <c r="C714" s="24" t="s">
        <v>1263</v>
      </c>
    </row>
    <row r="715" spans="1:3" ht="276.75" thickBot="1" x14ac:dyDescent="0.25">
      <c r="A715" s="23">
        <v>713</v>
      </c>
      <c r="B715" s="21" t="s">
        <v>1889</v>
      </c>
      <c r="C715" s="24" t="s">
        <v>1890</v>
      </c>
    </row>
    <row r="716" spans="1:3" ht="312.75" thickBot="1" x14ac:dyDescent="0.25">
      <c r="A716" s="23">
        <v>714</v>
      </c>
      <c r="B716" s="21" t="s">
        <v>1958</v>
      </c>
      <c r="C716" s="24" t="s">
        <v>1963</v>
      </c>
    </row>
    <row r="717" spans="1:3" ht="312.75" thickBot="1" x14ac:dyDescent="0.25">
      <c r="A717" s="23">
        <v>715</v>
      </c>
      <c r="B717" s="21" t="s">
        <v>1958</v>
      </c>
      <c r="C717" s="24" t="s">
        <v>1963</v>
      </c>
    </row>
    <row r="718" spans="1:3" ht="252.75" thickBot="1" x14ac:dyDescent="0.25">
      <c r="A718" s="23">
        <v>716</v>
      </c>
      <c r="B718" s="21" t="s">
        <v>1262</v>
      </c>
      <c r="C718" s="24" t="s">
        <v>1263</v>
      </c>
    </row>
    <row r="719" spans="1:3" ht="156.75" hidden="1" thickBot="1" x14ac:dyDescent="0.25">
      <c r="A719" s="23">
        <v>717</v>
      </c>
      <c r="B719" s="21" t="s">
        <v>238</v>
      </c>
      <c r="C719" s="24" t="s">
        <v>1908</v>
      </c>
    </row>
    <row r="720" spans="1:3" ht="276.75" thickBot="1" x14ac:dyDescent="0.25">
      <c r="A720" s="23">
        <v>718</v>
      </c>
      <c r="B720" s="21" t="s">
        <v>1889</v>
      </c>
      <c r="C720" s="24" t="s">
        <v>1890</v>
      </c>
    </row>
    <row r="721" spans="1:3" ht="288.75" thickBot="1" x14ac:dyDescent="0.25">
      <c r="A721" s="23">
        <v>719</v>
      </c>
      <c r="B721" s="21" t="s">
        <v>1913</v>
      </c>
      <c r="C721" s="24" t="s">
        <v>1914</v>
      </c>
    </row>
    <row r="722" spans="1:3" ht="276.75" thickBot="1" x14ac:dyDescent="0.25">
      <c r="A722" s="23">
        <v>720</v>
      </c>
      <c r="B722" s="21" t="s">
        <v>1889</v>
      </c>
      <c r="C722" s="24" t="s">
        <v>1890</v>
      </c>
    </row>
    <row r="723" spans="1:3" ht="276.75" thickBot="1" x14ac:dyDescent="0.25">
      <c r="A723" s="23">
        <v>721</v>
      </c>
      <c r="B723" s="21" t="s">
        <v>1889</v>
      </c>
      <c r="C723" s="24" t="s">
        <v>1890</v>
      </c>
    </row>
    <row r="724" spans="1:3" ht="360.75" thickBot="1" x14ac:dyDescent="0.25">
      <c r="A724" s="23">
        <v>722</v>
      </c>
      <c r="B724" s="21" t="s">
        <v>1896</v>
      </c>
      <c r="C724" s="24" t="s">
        <v>1897</v>
      </c>
    </row>
    <row r="725" spans="1:3" ht="276.75" thickBot="1" x14ac:dyDescent="0.25">
      <c r="A725" s="23">
        <v>723</v>
      </c>
      <c r="B725" s="21" t="s">
        <v>1889</v>
      </c>
      <c r="C725" s="24" t="s">
        <v>1890</v>
      </c>
    </row>
    <row r="726" spans="1:3" ht="276.75" thickBot="1" x14ac:dyDescent="0.25">
      <c r="A726" s="23">
        <v>724</v>
      </c>
      <c r="B726" s="21" t="s">
        <v>1889</v>
      </c>
      <c r="C726" s="24" t="s">
        <v>1890</v>
      </c>
    </row>
    <row r="727" spans="1:3" ht="276.75" thickBot="1" x14ac:dyDescent="0.25">
      <c r="A727" s="23">
        <v>725</v>
      </c>
      <c r="B727" s="21" t="s">
        <v>1889</v>
      </c>
      <c r="C727" s="24" t="s">
        <v>1890</v>
      </c>
    </row>
    <row r="728" spans="1:3" ht="276.75" thickBot="1" x14ac:dyDescent="0.25">
      <c r="A728" s="23">
        <v>726</v>
      </c>
      <c r="B728" s="21" t="s">
        <v>1889</v>
      </c>
      <c r="C728" s="24" t="s">
        <v>1890</v>
      </c>
    </row>
    <row r="729" spans="1:3" ht="276.75" thickBot="1" x14ac:dyDescent="0.25">
      <c r="A729" s="23">
        <v>727</v>
      </c>
      <c r="B729" s="21" t="s">
        <v>1889</v>
      </c>
      <c r="C729" s="24" t="s">
        <v>1890</v>
      </c>
    </row>
    <row r="730" spans="1:3" ht="276.75" thickBot="1" x14ac:dyDescent="0.25">
      <c r="A730" s="23">
        <v>728</v>
      </c>
      <c r="B730" s="21" t="s">
        <v>1889</v>
      </c>
      <c r="C730" s="24" t="s">
        <v>1890</v>
      </c>
    </row>
    <row r="731" spans="1:3" ht="276.75" thickBot="1" x14ac:dyDescent="0.25">
      <c r="A731" s="23">
        <v>729</v>
      </c>
      <c r="B731" s="21" t="s">
        <v>1889</v>
      </c>
      <c r="C731" s="24" t="s">
        <v>1890</v>
      </c>
    </row>
    <row r="732" spans="1:3" ht="276.75" thickBot="1" x14ac:dyDescent="0.25">
      <c r="A732" s="23">
        <v>730</v>
      </c>
      <c r="B732" s="21" t="s">
        <v>1889</v>
      </c>
      <c r="C732" s="24" t="s">
        <v>1890</v>
      </c>
    </row>
    <row r="733" spans="1:3" ht="276.75" thickBot="1" x14ac:dyDescent="0.25">
      <c r="A733" s="23">
        <v>731</v>
      </c>
      <c r="B733" s="21" t="s">
        <v>1889</v>
      </c>
      <c r="C733" s="24" t="s">
        <v>1890</v>
      </c>
    </row>
    <row r="734" spans="1:3" ht="276.75" thickBot="1" x14ac:dyDescent="0.25">
      <c r="A734" s="23">
        <v>732</v>
      </c>
      <c r="B734" s="21" t="s">
        <v>1889</v>
      </c>
      <c r="C734" s="24" t="s">
        <v>1890</v>
      </c>
    </row>
    <row r="735" spans="1:3" ht="276.75" thickBot="1" x14ac:dyDescent="0.25">
      <c r="A735" s="23">
        <v>733</v>
      </c>
      <c r="B735" s="21" t="s">
        <v>1889</v>
      </c>
      <c r="C735" s="24" t="s">
        <v>1890</v>
      </c>
    </row>
    <row r="736" spans="1:3" ht="276.75" thickBot="1" x14ac:dyDescent="0.25">
      <c r="A736" s="23">
        <v>734</v>
      </c>
      <c r="B736" s="21" t="s">
        <v>1889</v>
      </c>
      <c r="C736" s="24" t="s">
        <v>1890</v>
      </c>
    </row>
    <row r="737" spans="1:3" ht="300.75" thickBot="1" x14ac:dyDescent="0.25">
      <c r="A737" s="23">
        <v>735</v>
      </c>
      <c r="B737" s="21" t="s">
        <v>902</v>
      </c>
      <c r="C737" s="24" t="s">
        <v>1964</v>
      </c>
    </row>
    <row r="738" spans="1:3" ht="300.75" thickBot="1" x14ac:dyDescent="0.25">
      <c r="A738" s="23">
        <v>736</v>
      </c>
      <c r="B738" s="21" t="s">
        <v>902</v>
      </c>
      <c r="C738" s="24" t="s">
        <v>1964</v>
      </c>
    </row>
    <row r="739" spans="1:3" ht="396.75" thickBot="1" x14ac:dyDescent="0.25">
      <c r="A739" s="23">
        <v>737</v>
      </c>
      <c r="B739" s="21" t="s">
        <v>1756</v>
      </c>
      <c r="C739" s="24" t="s">
        <v>1965</v>
      </c>
    </row>
    <row r="740" spans="1:3" ht="396.75" thickBot="1" x14ac:dyDescent="0.25">
      <c r="A740" s="23">
        <v>738</v>
      </c>
      <c r="B740" s="21" t="s">
        <v>1756</v>
      </c>
      <c r="C740" s="24" t="s">
        <v>1965</v>
      </c>
    </row>
    <row r="741" spans="1:3" ht="396.75" thickBot="1" x14ac:dyDescent="0.25">
      <c r="A741" s="23">
        <v>739</v>
      </c>
      <c r="B741" s="21" t="s">
        <v>1756</v>
      </c>
      <c r="C741" s="24" t="s">
        <v>1965</v>
      </c>
    </row>
    <row r="742" spans="1:3" ht="396.75" thickBot="1" x14ac:dyDescent="0.25">
      <c r="A742" s="23">
        <v>740</v>
      </c>
      <c r="B742" s="21" t="s">
        <v>1756</v>
      </c>
      <c r="C742" s="24" t="s">
        <v>1965</v>
      </c>
    </row>
    <row r="743" spans="1:3" ht="336.75" thickBot="1" x14ac:dyDescent="0.25">
      <c r="A743" s="23">
        <v>741</v>
      </c>
      <c r="B743" s="21" t="s">
        <v>1756</v>
      </c>
      <c r="C743" s="24" t="s">
        <v>1966</v>
      </c>
    </row>
    <row r="744" spans="1:3" ht="336.75" thickBot="1" x14ac:dyDescent="0.25">
      <c r="A744" s="23">
        <v>742</v>
      </c>
      <c r="B744" s="21" t="s">
        <v>1756</v>
      </c>
      <c r="C744" s="24" t="s">
        <v>1966</v>
      </c>
    </row>
    <row r="745" spans="1:3" ht="384.75" thickBot="1" x14ac:dyDescent="0.25">
      <c r="A745" s="23">
        <v>743</v>
      </c>
      <c r="B745" s="21" t="s">
        <v>1734</v>
      </c>
      <c r="C745" s="24" t="s">
        <v>1735</v>
      </c>
    </row>
    <row r="746" spans="1:3" ht="384.75" thickBot="1" x14ac:dyDescent="0.25">
      <c r="A746" s="23">
        <v>744</v>
      </c>
      <c r="B746" s="21" t="s">
        <v>1734</v>
      </c>
      <c r="C746" s="24" t="s">
        <v>1735</v>
      </c>
    </row>
    <row r="747" spans="1:3" ht="384.75" thickBot="1" x14ac:dyDescent="0.25">
      <c r="A747" s="23">
        <v>745</v>
      </c>
      <c r="B747" s="21" t="s">
        <v>1734</v>
      </c>
      <c r="C747" s="24" t="s">
        <v>1735</v>
      </c>
    </row>
    <row r="748" spans="1:3" ht="384.75" thickBot="1" x14ac:dyDescent="0.25">
      <c r="A748" s="23">
        <v>746</v>
      </c>
      <c r="B748" s="21" t="s">
        <v>1734</v>
      </c>
      <c r="C748" s="24" t="s">
        <v>1735</v>
      </c>
    </row>
    <row r="749" spans="1:3" ht="384.75" thickBot="1" x14ac:dyDescent="0.25">
      <c r="A749" s="23">
        <v>747</v>
      </c>
      <c r="B749" s="21" t="s">
        <v>1734</v>
      </c>
      <c r="C749" s="24" t="s">
        <v>1735</v>
      </c>
    </row>
    <row r="750" spans="1:3" ht="384.75" thickBot="1" x14ac:dyDescent="0.25">
      <c r="A750" s="23">
        <v>748</v>
      </c>
      <c r="B750" s="21" t="s">
        <v>1734</v>
      </c>
      <c r="C750" s="24" t="s">
        <v>1735</v>
      </c>
    </row>
    <row r="751" spans="1:3" ht="384.75" thickBot="1" x14ac:dyDescent="0.25">
      <c r="A751" s="23">
        <v>749</v>
      </c>
      <c r="B751" s="21" t="s">
        <v>1734</v>
      </c>
      <c r="C751" s="24" t="s">
        <v>1735</v>
      </c>
    </row>
    <row r="752" spans="1:3" ht="384.75" thickBot="1" x14ac:dyDescent="0.25">
      <c r="A752" s="23">
        <v>750</v>
      </c>
      <c r="B752" s="21" t="s">
        <v>1734</v>
      </c>
      <c r="C752" s="24" t="s">
        <v>1735</v>
      </c>
    </row>
    <row r="753" spans="1:3" ht="384.75" thickBot="1" x14ac:dyDescent="0.25">
      <c r="A753" s="23">
        <v>751</v>
      </c>
      <c r="B753" s="21" t="s">
        <v>1734</v>
      </c>
      <c r="C753" s="24" t="s">
        <v>1735</v>
      </c>
    </row>
    <row r="754" spans="1:3" ht="336.75" thickBot="1" x14ac:dyDescent="0.25">
      <c r="A754" s="23">
        <v>752</v>
      </c>
      <c r="B754" s="21" t="s">
        <v>1734</v>
      </c>
      <c r="C754" s="24" t="s">
        <v>1909</v>
      </c>
    </row>
    <row r="755" spans="1:3" ht="336.75" thickBot="1" x14ac:dyDescent="0.25">
      <c r="A755" s="23">
        <v>753</v>
      </c>
      <c r="B755" s="21" t="s">
        <v>1734</v>
      </c>
      <c r="C755" s="24" t="s">
        <v>1909</v>
      </c>
    </row>
    <row r="756" spans="1:3" ht="324.75" thickBot="1" x14ac:dyDescent="0.25">
      <c r="A756" s="23">
        <v>754</v>
      </c>
      <c r="B756" s="21" t="s">
        <v>195</v>
      </c>
      <c r="C756" s="24" t="s">
        <v>1912</v>
      </c>
    </row>
    <row r="757" spans="1:3" ht="264.75" thickBot="1" x14ac:dyDescent="0.25">
      <c r="A757" s="23">
        <v>755</v>
      </c>
      <c r="B757" s="21" t="s">
        <v>1941</v>
      </c>
      <c r="C757" s="24" t="s">
        <v>1967</v>
      </c>
    </row>
    <row r="758" spans="1:3" ht="264.75" thickBot="1" x14ac:dyDescent="0.25">
      <c r="A758" s="23">
        <v>756</v>
      </c>
      <c r="B758" s="21" t="s">
        <v>1941</v>
      </c>
      <c r="C758" s="24" t="s">
        <v>1967</v>
      </c>
    </row>
    <row r="759" spans="1:3" ht="264.75" thickBot="1" x14ac:dyDescent="0.25">
      <c r="A759" s="23">
        <v>757</v>
      </c>
      <c r="B759" s="21" t="s">
        <v>1941</v>
      </c>
      <c r="C759" s="24" t="s">
        <v>1967</v>
      </c>
    </row>
    <row r="760" spans="1:3" ht="264.75" thickBot="1" x14ac:dyDescent="0.25">
      <c r="A760" s="23">
        <v>758</v>
      </c>
      <c r="B760" s="21" t="s">
        <v>1941</v>
      </c>
      <c r="C760" s="24" t="s">
        <v>1967</v>
      </c>
    </row>
    <row r="761" spans="1:3" ht="264.75" thickBot="1" x14ac:dyDescent="0.25">
      <c r="A761" s="23">
        <v>759</v>
      </c>
      <c r="B761" s="21" t="s">
        <v>1941</v>
      </c>
      <c r="C761" s="24" t="s">
        <v>1967</v>
      </c>
    </row>
    <row r="762" spans="1:3" ht="264.75" thickBot="1" x14ac:dyDescent="0.25">
      <c r="A762" s="23">
        <v>760</v>
      </c>
      <c r="B762" s="21" t="s">
        <v>1941</v>
      </c>
      <c r="C762" s="24" t="s">
        <v>1967</v>
      </c>
    </row>
    <row r="763" spans="1:3" ht="360.75" thickBot="1" x14ac:dyDescent="0.25">
      <c r="A763" s="23">
        <v>761</v>
      </c>
      <c r="B763" s="21" t="s">
        <v>111</v>
      </c>
      <c r="C763" s="24" t="s">
        <v>1917</v>
      </c>
    </row>
    <row r="764" spans="1:3" ht="360.75" thickBot="1" x14ac:dyDescent="0.25">
      <c r="A764" s="23">
        <v>762</v>
      </c>
      <c r="B764" s="21" t="s">
        <v>111</v>
      </c>
      <c r="C764" s="24" t="s">
        <v>1917</v>
      </c>
    </row>
    <row r="765" spans="1:3" ht="336.75" thickBot="1" x14ac:dyDescent="0.25">
      <c r="A765" s="23">
        <v>763</v>
      </c>
      <c r="B765" s="21" t="s">
        <v>1052</v>
      </c>
      <c r="C765" s="24" t="s">
        <v>1053</v>
      </c>
    </row>
    <row r="766" spans="1:3" ht="336.75" thickBot="1" x14ac:dyDescent="0.25">
      <c r="A766" s="23">
        <v>764</v>
      </c>
      <c r="B766" s="21" t="s">
        <v>1052</v>
      </c>
      <c r="C766" s="24" t="s">
        <v>1053</v>
      </c>
    </row>
    <row r="767" spans="1:3" ht="336.75" thickBot="1" x14ac:dyDescent="0.25">
      <c r="A767" s="23">
        <v>765</v>
      </c>
      <c r="B767" s="21" t="s">
        <v>1052</v>
      </c>
      <c r="C767" s="24" t="s">
        <v>1053</v>
      </c>
    </row>
    <row r="768" spans="1:3" ht="336.75" thickBot="1" x14ac:dyDescent="0.25">
      <c r="A768" s="23">
        <v>766</v>
      </c>
      <c r="B768" s="21" t="s">
        <v>1052</v>
      </c>
      <c r="C768" s="24" t="s">
        <v>1053</v>
      </c>
    </row>
    <row r="769" spans="1:3" ht="336.75" thickBot="1" x14ac:dyDescent="0.25">
      <c r="A769" s="23">
        <v>767</v>
      </c>
      <c r="B769" s="21" t="s">
        <v>1052</v>
      </c>
      <c r="C769" s="24" t="s">
        <v>1053</v>
      </c>
    </row>
    <row r="770" spans="1:3" ht="336.75" thickBot="1" x14ac:dyDescent="0.25">
      <c r="A770" s="23">
        <v>768</v>
      </c>
      <c r="B770" s="21" t="s">
        <v>1052</v>
      </c>
      <c r="C770" s="24" t="s">
        <v>1053</v>
      </c>
    </row>
    <row r="771" spans="1:3" ht="336.75" thickBot="1" x14ac:dyDescent="0.25">
      <c r="A771" s="23">
        <v>769</v>
      </c>
      <c r="B771" s="21" t="s">
        <v>1052</v>
      </c>
      <c r="C771" s="24" t="s">
        <v>1053</v>
      </c>
    </row>
    <row r="772" spans="1:3" ht="336.75" thickBot="1" x14ac:dyDescent="0.25">
      <c r="A772" s="23">
        <v>770</v>
      </c>
      <c r="B772" s="21" t="s">
        <v>1052</v>
      </c>
      <c r="C772" s="24" t="s">
        <v>1053</v>
      </c>
    </row>
    <row r="773" spans="1:3" ht="336.75" thickBot="1" x14ac:dyDescent="0.25">
      <c r="A773" s="23">
        <v>771</v>
      </c>
      <c r="B773" s="21" t="s">
        <v>1052</v>
      </c>
      <c r="C773" s="24" t="s">
        <v>1053</v>
      </c>
    </row>
    <row r="774" spans="1:3" ht="300.75" thickBot="1" x14ac:dyDescent="0.25">
      <c r="A774" s="23">
        <v>772</v>
      </c>
      <c r="B774" s="21" t="s">
        <v>1787</v>
      </c>
      <c r="C774" s="24" t="s">
        <v>1968</v>
      </c>
    </row>
    <row r="775" spans="1:3" ht="408.75" thickBot="1" x14ac:dyDescent="0.25">
      <c r="A775" s="23">
        <v>773</v>
      </c>
      <c r="B775" s="21" t="s">
        <v>228</v>
      </c>
      <c r="C775" s="24" t="s">
        <v>1901</v>
      </c>
    </row>
    <row r="776" spans="1:3" ht="408.75" thickBot="1" x14ac:dyDescent="0.25">
      <c r="A776" s="23">
        <v>774</v>
      </c>
      <c r="B776" s="21" t="s">
        <v>230</v>
      </c>
      <c r="C776" s="24" t="s">
        <v>1902</v>
      </c>
    </row>
    <row r="777" spans="1:3" ht="168.75" hidden="1" thickBot="1" x14ac:dyDescent="0.25">
      <c r="A777" s="23">
        <v>775</v>
      </c>
      <c r="B777" s="21" t="s">
        <v>290</v>
      </c>
      <c r="C777" s="24" t="s">
        <v>1888</v>
      </c>
    </row>
    <row r="778" spans="1:3" ht="168.75" hidden="1" thickBot="1" x14ac:dyDescent="0.25">
      <c r="A778" s="23">
        <v>776</v>
      </c>
      <c r="B778" s="21" t="s">
        <v>290</v>
      </c>
      <c r="C778" s="24" t="s">
        <v>1888</v>
      </c>
    </row>
    <row r="779" spans="1:3" ht="168.75" hidden="1" thickBot="1" x14ac:dyDescent="0.25">
      <c r="A779" s="23">
        <v>777</v>
      </c>
      <c r="B779" s="21" t="s">
        <v>290</v>
      </c>
      <c r="C779" s="24" t="s">
        <v>1888</v>
      </c>
    </row>
    <row r="780" spans="1:3" ht="168.75" hidden="1" thickBot="1" x14ac:dyDescent="0.25">
      <c r="A780" s="23">
        <v>778</v>
      </c>
      <c r="B780" s="21" t="s">
        <v>290</v>
      </c>
      <c r="C780" s="24" t="s">
        <v>1888</v>
      </c>
    </row>
    <row r="781" spans="1:3" ht="168.75" hidden="1" thickBot="1" x14ac:dyDescent="0.25">
      <c r="A781" s="23">
        <v>779</v>
      </c>
      <c r="B781" s="21" t="s">
        <v>290</v>
      </c>
      <c r="C781" s="24" t="s">
        <v>1888</v>
      </c>
    </row>
    <row r="782" spans="1:3" ht="168.75" hidden="1" thickBot="1" x14ac:dyDescent="0.25">
      <c r="A782" s="23">
        <v>780</v>
      </c>
      <c r="B782" s="21" t="s">
        <v>290</v>
      </c>
      <c r="C782" s="24" t="s">
        <v>1888</v>
      </c>
    </row>
    <row r="783" spans="1:3" ht="168.75" hidden="1" thickBot="1" x14ac:dyDescent="0.25">
      <c r="A783" s="23">
        <v>781</v>
      </c>
      <c r="B783" s="21" t="s">
        <v>290</v>
      </c>
      <c r="C783" s="24" t="s">
        <v>1888</v>
      </c>
    </row>
    <row r="784" spans="1:3" ht="168.75" hidden="1" thickBot="1" x14ac:dyDescent="0.25">
      <c r="A784" s="23">
        <v>782</v>
      </c>
      <c r="B784" s="21" t="s">
        <v>290</v>
      </c>
      <c r="C784" s="24" t="s">
        <v>1888</v>
      </c>
    </row>
    <row r="785" spans="1:3" ht="168.75" hidden="1" thickBot="1" x14ac:dyDescent="0.25">
      <c r="A785" s="23">
        <v>783</v>
      </c>
      <c r="B785" s="21" t="s">
        <v>290</v>
      </c>
      <c r="C785" s="24" t="s">
        <v>1888</v>
      </c>
    </row>
    <row r="786" spans="1:3" ht="168.75" hidden="1" thickBot="1" x14ac:dyDescent="0.25">
      <c r="A786" s="23">
        <v>784</v>
      </c>
      <c r="B786" s="21" t="s">
        <v>290</v>
      </c>
      <c r="C786" s="24" t="s">
        <v>1888</v>
      </c>
    </row>
    <row r="787" spans="1:3" ht="168.75" hidden="1" thickBot="1" x14ac:dyDescent="0.25">
      <c r="A787" s="23">
        <v>785</v>
      </c>
      <c r="B787" s="21" t="s">
        <v>290</v>
      </c>
      <c r="C787" s="24" t="s">
        <v>1888</v>
      </c>
    </row>
    <row r="788" spans="1:3" ht="168.75" hidden="1" thickBot="1" x14ac:dyDescent="0.25">
      <c r="A788" s="23">
        <v>786</v>
      </c>
      <c r="B788" s="21" t="s">
        <v>290</v>
      </c>
      <c r="C788" s="24" t="s">
        <v>1888</v>
      </c>
    </row>
    <row r="789" spans="1:3" ht="168.75" hidden="1" thickBot="1" x14ac:dyDescent="0.25">
      <c r="A789" s="23">
        <v>787</v>
      </c>
      <c r="B789" s="21" t="s">
        <v>290</v>
      </c>
      <c r="C789" s="24" t="s">
        <v>1888</v>
      </c>
    </row>
    <row r="790" spans="1:3" ht="168.75" hidden="1" thickBot="1" x14ac:dyDescent="0.25">
      <c r="A790" s="23">
        <v>788</v>
      </c>
      <c r="B790" s="21" t="s">
        <v>290</v>
      </c>
      <c r="C790" s="24" t="s">
        <v>1888</v>
      </c>
    </row>
    <row r="791" spans="1:3" ht="168.75" hidden="1" thickBot="1" x14ac:dyDescent="0.25">
      <c r="A791" s="23">
        <v>789</v>
      </c>
      <c r="B791" s="21" t="s">
        <v>290</v>
      </c>
      <c r="C791" s="24" t="s">
        <v>1888</v>
      </c>
    </row>
    <row r="792" spans="1:3" ht="168.75" hidden="1" thickBot="1" x14ac:dyDescent="0.25">
      <c r="A792" s="23">
        <v>790</v>
      </c>
      <c r="B792" s="21" t="s">
        <v>290</v>
      </c>
      <c r="C792" s="24" t="s">
        <v>1888</v>
      </c>
    </row>
    <row r="793" spans="1:3" ht="168.75" hidden="1" thickBot="1" x14ac:dyDescent="0.25">
      <c r="A793" s="23">
        <v>791</v>
      </c>
      <c r="B793" s="21" t="s">
        <v>290</v>
      </c>
      <c r="C793" s="24" t="s">
        <v>1888</v>
      </c>
    </row>
    <row r="794" spans="1:3" ht="168.75" hidden="1" thickBot="1" x14ac:dyDescent="0.25">
      <c r="A794" s="23">
        <v>792</v>
      </c>
      <c r="B794" s="21" t="s">
        <v>290</v>
      </c>
      <c r="C794" s="24" t="s">
        <v>1888</v>
      </c>
    </row>
    <row r="795" spans="1:3" ht="168.75" hidden="1" thickBot="1" x14ac:dyDescent="0.25">
      <c r="A795" s="23">
        <v>793</v>
      </c>
      <c r="B795" s="21" t="s">
        <v>290</v>
      </c>
      <c r="C795" s="24" t="s">
        <v>1888</v>
      </c>
    </row>
    <row r="796" spans="1:3" ht="168.75" hidden="1" thickBot="1" x14ac:dyDescent="0.25">
      <c r="A796" s="23">
        <v>794</v>
      </c>
      <c r="B796" s="21" t="s">
        <v>290</v>
      </c>
      <c r="C796" s="24" t="s">
        <v>1888</v>
      </c>
    </row>
    <row r="797" spans="1:3" ht="168.75" hidden="1" thickBot="1" x14ac:dyDescent="0.25">
      <c r="A797" s="23">
        <v>795</v>
      </c>
      <c r="B797" s="21" t="s">
        <v>290</v>
      </c>
      <c r="C797" s="24" t="s">
        <v>1888</v>
      </c>
    </row>
    <row r="798" spans="1:3" ht="168.75" hidden="1" thickBot="1" x14ac:dyDescent="0.25">
      <c r="A798" s="23">
        <v>796</v>
      </c>
      <c r="B798" s="21" t="s">
        <v>290</v>
      </c>
      <c r="C798" s="24" t="s">
        <v>1888</v>
      </c>
    </row>
    <row r="799" spans="1:3" ht="168.75" hidden="1" thickBot="1" x14ac:dyDescent="0.25">
      <c r="A799" s="23">
        <v>797</v>
      </c>
      <c r="B799" s="21" t="s">
        <v>290</v>
      </c>
      <c r="C799" s="24" t="s">
        <v>1888</v>
      </c>
    </row>
    <row r="800" spans="1:3" ht="168.75" hidden="1" thickBot="1" x14ac:dyDescent="0.25">
      <c r="A800" s="23">
        <v>798</v>
      </c>
      <c r="B800" s="21" t="s">
        <v>290</v>
      </c>
      <c r="C800" s="24" t="s">
        <v>1888</v>
      </c>
    </row>
    <row r="801" spans="1:3" ht="168.75" hidden="1" thickBot="1" x14ac:dyDescent="0.25">
      <c r="A801" s="23">
        <v>799</v>
      </c>
      <c r="B801" s="21" t="s">
        <v>290</v>
      </c>
      <c r="C801" s="24" t="s">
        <v>1888</v>
      </c>
    </row>
    <row r="802" spans="1:3" ht="168.75" hidden="1" thickBot="1" x14ac:dyDescent="0.25">
      <c r="A802" s="23">
        <v>800</v>
      </c>
      <c r="B802" s="21" t="s">
        <v>290</v>
      </c>
      <c r="C802" s="24" t="s">
        <v>1888</v>
      </c>
    </row>
    <row r="803" spans="1:3" ht="168.75" hidden="1" thickBot="1" x14ac:dyDescent="0.25">
      <c r="A803" s="23">
        <v>801</v>
      </c>
      <c r="B803" s="21" t="s">
        <v>290</v>
      </c>
      <c r="C803" s="24" t="s">
        <v>1888</v>
      </c>
    </row>
    <row r="804" spans="1:3" ht="168.75" hidden="1" thickBot="1" x14ac:dyDescent="0.25">
      <c r="A804" s="23">
        <v>802</v>
      </c>
      <c r="B804" s="21" t="s">
        <v>290</v>
      </c>
      <c r="C804" s="24" t="s">
        <v>1888</v>
      </c>
    </row>
    <row r="805" spans="1:3" ht="168.75" hidden="1" thickBot="1" x14ac:dyDescent="0.25">
      <c r="A805" s="23">
        <v>803</v>
      </c>
      <c r="B805" s="21" t="s">
        <v>290</v>
      </c>
      <c r="C805" s="24" t="s">
        <v>1888</v>
      </c>
    </row>
    <row r="806" spans="1:3" ht="168.75" hidden="1" thickBot="1" x14ac:dyDescent="0.25">
      <c r="A806" s="23">
        <v>804</v>
      </c>
      <c r="B806" s="21" t="s">
        <v>290</v>
      </c>
      <c r="C806" s="24" t="s">
        <v>1888</v>
      </c>
    </row>
    <row r="807" spans="1:3" ht="168.75" hidden="1" thickBot="1" x14ac:dyDescent="0.25">
      <c r="A807" s="23">
        <v>805</v>
      </c>
      <c r="B807" s="21" t="s">
        <v>290</v>
      </c>
      <c r="C807" s="24" t="s">
        <v>1888</v>
      </c>
    </row>
    <row r="808" spans="1:3" ht="168.75" hidden="1" thickBot="1" x14ac:dyDescent="0.25">
      <c r="A808" s="23">
        <v>806</v>
      </c>
      <c r="B808" s="21" t="s">
        <v>290</v>
      </c>
      <c r="C808" s="24" t="s">
        <v>1888</v>
      </c>
    </row>
    <row r="809" spans="1:3" ht="168.75" hidden="1" thickBot="1" x14ac:dyDescent="0.25">
      <c r="A809" s="23">
        <v>807</v>
      </c>
      <c r="B809" s="21" t="s">
        <v>290</v>
      </c>
      <c r="C809" s="24" t="s">
        <v>1888</v>
      </c>
    </row>
    <row r="810" spans="1:3" ht="168.75" hidden="1" thickBot="1" x14ac:dyDescent="0.25">
      <c r="A810" s="23">
        <v>808</v>
      </c>
      <c r="B810" s="21" t="s">
        <v>290</v>
      </c>
      <c r="C810" s="24" t="s">
        <v>1888</v>
      </c>
    </row>
    <row r="811" spans="1:3" ht="168.75" hidden="1" thickBot="1" x14ac:dyDescent="0.25">
      <c r="A811" s="23">
        <v>809</v>
      </c>
      <c r="B811" s="21" t="s">
        <v>290</v>
      </c>
      <c r="C811" s="24" t="s">
        <v>1888</v>
      </c>
    </row>
    <row r="812" spans="1:3" ht="168.75" hidden="1" thickBot="1" x14ac:dyDescent="0.25">
      <c r="A812" s="23">
        <v>810</v>
      </c>
      <c r="B812" s="21" t="s">
        <v>290</v>
      </c>
      <c r="C812" s="24" t="s">
        <v>1888</v>
      </c>
    </row>
    <row r="813" spans="1:3" ht="168.75" hidden="1" thickBot="1" x14ac:dyDescent="0.25">
      <c r="A813" s="23">
        <v>811</v>
      </c>
      <c r="B813" s="21" t="s">
        <v>290</v>
      </c>
      <c r="C813" s="24" t="s">
        <v>1888</v>
      </c>
    </row>
    <row r="814" spans="1:3" ht="168.75" hidden="1" thickBot="1" x14ac:dyDescent="0.25">
      <c r="A814" s="23">
        <v>812</v>
      </c>
      <c r="B814" s="21" t="s">
        <v>290</v>
      </c>
      <c r="C814" s="24" t="s">
        <v>1888</v>
      </c>
    </row>
    <row r="815" spans="1:3" ht="168.75" hidden="1" thickBot="1" x14ac:dyDescent="0.25">
      <c r="A815" s="23">
        <v>813</v>
      </c>
      <c r="B815" s="21" t="s">
        <v>290</v>
      </c>
      <c r="C815" s="24" t="s">
        <v>1888</v>
      </c>
    </row>
    <row r="816" spans="1:3" ht="168.75" hidden="1" thickBot="1" x14ac:dyDescent="0.25">
      <c r="A816" s="23">
        <v>814</v>
      </c>
      <c r="B816" s="21" t="s">
        <v>290</v>
      </c>
      <c r="C816" s="24" t="s">
        <v>1888</v>
      </c>
    </row>
    <row r="817" spans="1:3" ht="168.75" hidden="1" thickBot="1" x14ac:dyDescent="0.25">
      <c r="A817" s="23">
        <v>815</v>
      </c>
      <c r="B817" s="21" t="s">
        <v>290</v>
      </c>
      <c r="C817" s="24" t="s">
        <v>1888</v>
      </c>
    </row>
    <row r="818" spans="1:3" ht="168.75" hidden="1" thickBot="1" x14ac:dyDescent="0.25">
      <c r="A818" s="23">
        <v>816</v>
      </c>
      <c r="B818" s="21" t="s">
        <v>290</v>
      </c>
      <c r="C818" s="24" t="s">
        <v>1888</v>
      </c>
    </row>
    <row r="819" spans="1:3" ht="168.75" hidden="1" thickBot="1" x14ac:dyDescent="0.25">
      <c r="A819" s="23">
        <v>817</v>
      </c>
      <c r="B819" s="21" t="s">
        <v>290</v>
      </c>
      <c r="C819" s="24" t="s">
        <v>1888</v>
      </c>
    </row>
    <row r="820" spans="1:3" ht="168.75" hidden="1" thickBot="1" x14ac:dyDescent="0.25">
      <c r="A820" s="23">
        <v>818</v>
      </c>
      <c r="B820" s="21" t="s">
        <v>290</v>
      </c>
      <c r="C820" s="24" t="s">
        <v>1888</v>
      </c>
    </row>
    <row r="821" spans="1:3" ht="168.75" hidden="1" thickBot="1" x14ac:dyDescent="0.25">
      <c r="A821" s="23">
        <v>819</v>
      </c>
      <c r="B821" s="21" t="s">
        <v>290</v>
      </c>
      <c r="C821" s="24" t="s">
        <v>1888</v>
      </c>
    </row>
    <row r="822" spans="1:3" ht="168.75" hidden="1" thickBot="1" x14ac:dyDescent="0.25">
      <c r="A822" s="23">
        <v>820</v>
      </c>
      <c r="B822" s="21" t="s">
        <v>290</v>
      </c>
      <c r="C822" s="24" t="s">
        <v>1888</v>
      </c>
    </row>
    <row r="823" spans="1:3" ht="168.75" hidden="1" thickBot="1" x14ac:dyDescent="0.25">
      <c r="A823" s="23">
        <v>821</v>
      </c>
      <c r="B823" s="21" t="s">
        <v>290</v>
      </c>
      <c r="C823" s="24" t="s">
        <v>1888</v>
      </c>
    </row>
    <row r="824" spans="1:3" ht="168.75" hidden="1" thickBot="1" x14ac:dyDescent="0.25">
      <c r="A824" s="23">
        <v>822</v>
      </c>
      <c r="B824" s="21" t="s">
        <v>290</v>
      </c>
      <c r="C824" s="24" t="s">
        <v>1888</v>
      </c>
    </row>
    <row r="825" spans="1:3" ht="168.75" hidden="1" thickBot="1" x14ac:dyDescent="0.25">
      <c r="A825" s="23">
        <v>823</v>
      </c>
      <c r="B825" s="21" t="s">
        <v>290</v>
      </c>
      <c r="C825" s="24" t="s">
        <v>1888</v>
      </c>
    </row>
    <row r="826" spans="1:3" ht="168.75" hidden="1" thickBot="1" x14ac:dyDescent="0.25">
      <c r="A826" s="23">
        <v>824</v>
      </c>
      <c r="B826" s="21" t="s">
        <v>290</v>
      </c>
      <c r="C826" s="24" t="s">
        <v>1888</v>
      </c>
    </row>
    <row r="827" spans="1:3" ht="168.75" hidden="1" thickBot="1" x14ac:dyDescent="0.25">
      <c r="A827" s="23">
        <v>825</v>
      </c>
      <c r="B827" s="21" t="s">
        <v>290</v>
      </c>
      <c r="C827" s="24" t="s">
        <v>1888</v>
      </c>
    </row>
    <row r="828" spans="1:3" ht="240.75" thickBot="1" x14ac:dyDescent="0.25">
      <c r="A828" s="23">
        <v>826</v>
      </c>
      <c r="B828" s="21" t="s">
        <v>1736</v>
      </c>
      <c r="C828" s="24" t="s">
        <v>1737</v>
      </c>
    </row>
    <row r="829" spans="1:3" ht="336.75" thickBot="1" x14ac:dyDescent="0.25">
      <c r="A829" s="23">
        <v>827</v>
      </c>
      <c r="B829" s="21" t="s">
        <v>1937</v>
      </c>
      <c r="C829" s="24" t="s">
        <v>1938</v>
      </c>
    </row>
    <row r="830" spans="1:3" ht="336.75" thickBot="1" x14ac:dyDescent="0.25">
      <c r="A830" s="23">
        <v>828</v>
      </c>
      <c r="B830" s="21" t="s">
        <v>1937</v>
      </c>
      <c r="C830" s="24" t="s">
        <v>1938</v>
      </c>
    </row>
    <row r="831" spans="1:3" ht="312.75" thickBot="1" x14ac:dyDescent="0.25">
      <c r="A831" s="23">
        <v>829</v>
      </c>
      <c r="B831" s="21" t="s">
        <v>1939</v>
      </c>
      <c r="C831" s="24" t="s">
        <v>1940</v>
      </c>
    </row>
    <row r="832" spans="1:3" ht="168.75" hidden="1" thickBot="1" x14ac:dyDescent="0.25">
      <c r="A832" s="23">
        <v>830</v>
      </c>
      <c r="B832" s="21" t="s">
        <v>290</v>
      </c>
      <c r="C832" s="24" t="s">
        <v>1888</v>
      </c>
    </row>
    <row r="833" spans="1:3" ht="168.75" hidden="1" thickBot="1" x14ac:dyDescent="0.25">
      <c r="A833" s="23">
        <v>831</v>
      </c>
      <c r="B833" s="21" t="s">
        <v>290</v>
      </c>
      <c r="C833" s="24" t="s">
        <v>1888</v>
      </c>
    </row>
    <row r="834" spans="1:3" ht="168.75" hidden="1" thickBot="1" x14ac:dyDescent="0.25">
      <c r="A834" s="23">
        <v>832</v>
      </c>
      <c r="B834" s="21" t="s">
        <v>290</v>
      </c>
      <c r="C834" s="24" t="s">
        <v>1888</v>
      </c>
    </row>
    <row r="835" spans="1:3" ht="168.75" hidden="1" thickBot="1" x14ac:dyDescent="0.25">
      <c r="A835" s="23">
        <v>833</v>
      </c>
      <c r="B835" s="21" t="s">
        <v>290</v>
      </c>
      <c r="C835" s="24" t="s">
        <v>1888</v>
      </c>
    </row>
    <row r="836" spans="1:3" ht="168.75" hidden="1" thickBot="1" x14ac:dyDescent="0.25">
      <c r="A836" s="23">
        <v>834</v>
      </c>
      <c r="B836" s="21" t="s">
        <v>290</v>
      </c>
      <c r="C836" s="24" t="s">
        <v>1888</v>
      </c>
    </row>
    <row r="837" spans="1:3" ht="168.75" hidden="1" thickBot="1" x14ac:dyDescent="0.25">
      <c r="A837" s="23">
        <v>835</v>
      </c>
      <c r="B837" s="21" t="s">
        <v>290</v>
      </c>
      <c r="C837" s="24" t="s">
        <v>1888</v>
      </c>
    </row>
    <row r="838" spans="1:3" ht="168.75" hidden="1" thickBot="1" x14ac:dyDescent="0.25">
      <c r="A838" s="23">
        <v>836</v>
      </c>
      <c r="B838" s="21" t="s">
        <v>290</v>
      </c>
      <c r="C838" s="24" t="s">
        <v>1888</v>
      </c>
    </row>
    <row r="839" spans="1:3" ht="168.75" hidden="1" thickBot="1" x14ac:dyDescent="0.25">
      <c r="A839" s="23">
        <v>837</v>
      </c>
      <c r="B839" s="21" t="s">
        <v>290</v>
      </c>
      <c r="C839" s="24" t="s">
        <v>1888</v>
      </c>
    </row>
    <row r="840" spans="1:3" ht="168.75" hidden="1" thickBot="1" x14ac:dyDescent="0.25">
      <c r="A840" s="23">
        <v>838</v>
      </c>
      <c r="B840" s="21" t="s">
        <v>290</v>
      </c>
      <c r="C840" s="24" t="s">
        <v>1888</v>
      </c>
    </row>
    <row r="841" spans="1:3" ht="168.75" hidden="1" thickBot="1" x14ac:dyDescent="0.25">
      <c r="A841" s="23">
        <v>839</v>
      </c>
      <c r="B841" s="21" t="s">
        <v>290</v>
      </c>
      <c r="C841" s="24" t="s">
        <v>1888</v>
      </c>
    </row>
    <row r="842" spans="1:3" ht="168.75" hidden="1" thickBot="1" x14ac:dyDescent="0.25">
      <c r="A842" s="23">
        <v>840</v>
      </c>
      <c r="B842" s="21" t="s">
        <v>290</v>
      </c>
      <c r="C842" s="24" t="s">
        <v>1888</v>
      </c>
    </row>
    <row r="843" spans="1:3" ht="168.75" hidden="1" thickBot="1" x14ac:dyDescent="0.25">
      <c r="A843" s="23">
        <v>841</v>
      </c>
      <c r="B843" s="21" t="s">
        <v>290</v>
      </c>
      <c r="C843" s="24" t="s">
        <v>1888</v>
      </c>
    </row>
    <row r="844" spans="1:3" ht="168.75" hidden="1" thickBot="1" x14ac:dyDescent="0.25">
      <c r="A844" s="23">
        <v>842</v>
      </c>
      <c r="B844" s="21" t="s">
        <v>290</v>
      </c>
      <c r="C844" s="24" t="s">
        <v>1888</v>
      </c>
    </row>
    <row r="845" spans="1:3" ht="168.75" hidden="1" thickBot="1" x14ac:dyDescent="0.25">
      <c r="A845" s="23">
        <v>843</v>
      </c>
      <c r="B845" s="21" t="s">
        <v>290</v>
      </c>
      <c r="C845" s="24" t="s">
        <v>1888</v>
      </c>
    </row>
    <row r="846" spans="1:3" ht="168.75" hidden="1" thickBot="1" x14ac:dyDescent="0.25">
      <c r="A846" s="23">
        <v>844</v>
      </c>
      <c r="B846" s="21" t="s">
        <v>290</v>
      </c>
      <c r="C846" s="24" t="s">
        <v>1888</v>
      </c>
    </row>
    <row r="847" spans="1:3" ht="168.75" hidden="1" thickBot="1" x14ac:dyDescent="0.25">
      <c r="A847" s="23">
        <v>845</v>
      </c>
      <c r="B847" s="21" t="s">
        <v>290</v>
      </c>
      <c r="C847" s="24" t="s">
        <v>1888</v>
      </c>
    </row>
    <row r="848" spans="1:3" ht="168.75" hidden="1" thickBot="1" x14ac:dyDescent="0.25">
      <c r="A848" s="23">
        <v>846</v>
      </c>
      <c r="B848" s="21" t="s">
        <v>290</v>
      </c>
      <c r="C848" s="24" t="s">
        <v>1888</v>
      </c>
    </row>
    <row r="849" spans="1:3" ht="168.75" hidden="1" thickBot="1" x14ac:dyDescent="0.25">
      <c r="A849" s="23">
        <v>847</v>
      </c>
      <c r="B849" s="21" t="s">
        <v>290</v>
      </c>
      <c r="C849" s="24" t="s">
        <v>1888</v>
      </c>
    </row>
    <row r="850" spans="1:3" ht="168.75" hidden="1" thickBot="1" x14ac:dyDescent="0.25">
      <c r="A850" s="23">
        <v>848</v>
      </c>
      <c r="B850" s="21" t="s">
        <v>290</v>
      </c>
      <c r="C850" s="24" t="s">
        <v>1888</v>
      </c>
    </row>
    <row r="851" spans="1:3" ht="168.75" hidden="1" thickBot="1" x14ac:dyDescent="0.25">
      <c r="A851" s="23">
        <v>849</v>
      </c>
      <c r="B851" s="21" t="s">
        <v>290</v>
      </c>
      <c r="C851" s="24" t="s">
        <v>1888</v>
      </c>
    </row>
    <row r="852" spans="1:3" ht="168.75" hidden="1" thickBot="1" x14ac:dyDescent="0.25">
      <c r="A852" s="23">
        <v>850</v>
      </c>
      <c r="B852" s="21" t="s">
        <v>290</v>
      </c>
      <c r="C852" s="24" t="s">
        <v>1888</v>
      </c>
    </row>
    <row r="853" spans="1:3" ht="168.75" hidden="1" thickBot="1" x14ac:dyDescent="0.25">
      <c r="A853" s="23">
        <v>851</v>
      </c>
      <c r="B853" s="21" t="s">
        <v>290</v>
      </c>
      <c r="C853" s="24" t="s">
        <v>1888</v>
      </c>
    </row>
    <row r="854" spans="1:3" ht="168.75" hidden="1" thickBot="1" x14ac:dyDescent="0.25">
      <c r="A854" s="23">
        <v>852</v>
      </c>
      <c r="B854" s="21" t="s">
        <v>290</v>
      </c>
      <c r="C854" s="24" t="s">
        <v>1888</v>
      </c>
    </row>
    <row r="855" spans="1:3" ht="168.75" hidden="1" thickBot="1" x14ac:dyDescent="0.25">
      <c r="A855" s="23">
        <v>853</v>
      </c>
      <c r="B855" s="21" t="s">
        <v>290</v>
      </c>
      <c r="C855" s="24" t="s">
        <v>1888</v>
      </c>
    </row>
    <row r="856" spans="1:3" ht="168.75" hidden="1" thickBot="1" x14ac:dyDescent="0.25">
      <c r="A856" s="23">
        <v>854</v>
      </c>
      <c r="B856" s="21" t="s">
        <v>290</v>
      </c>
      <c r="C856" s="24" t="s">
        <v>1888</v>
      </c>
    </row>
    <row r="857" spans="1:3" ht="168.75" hidden="1" thickBot="1" x14ac:dyDescent="0.25">
      <c r="A857" s="23">
        <v>855</v>
      </c>
      <c r="B857" s="21" t="s">
        <v>290</v>
      </c>
      <c r="C857" s="24" t="s">
        <v>1888</v>
      </c>
    </row>
    <row r="858" spans="1:3" ht="168.75" hidden="1" thickBot="1" x14ac:dyDescent="0.25">
      <c r="A858" s="23">
        <v>856</v>
      </c>
      <c r="B858" s="21" t="s">
        <v>290</v>
      </c>
      <c r="C858" s="24" t="s">
        <v>1888</v>
      </c>
    </row>
    <row r="859" spans="1:3" ht="168.75" hidden="1" thickBot="1" x14ac:dyDescent="0.25">
      <c r="A859" s="23">
        <v>857</v>
      </c>
      <c r="B859" s="21" t="s">
        <v>290</v>
      </c>
      <c r="C859" s="24" t="s">
        <v>1888</v>
      </c>
    </row>
    <row r="860" spans="1:3" ht="168.75" hidden="1" thickBot="1" x14ac:dyDescent="0.25">
      <c r="A860" s="23">
        <v>858</v>
      </c>
      <c r="B860" s="21" t="s">
        <v>290</v>
      </c>
      <c r="C860" s="24" t="s">
        <v>1888</v>
      </c>
    </row>
    <row r="861" spans="1:3" ht="168.75" hidden="1" thickBot="1" x14ac:dyDescent="0.25">
      <c r="A861" s="23">
        <v>859</v>
      </c>
      <c r="B861" s="21" t="s">
        <v>290</v>
      </c>
      <c r="C861" s="24" t="s">
        <v>1888</v>
      </c>
    </row>
    <row r="862" spans="1:3" ht="168.75" hidden="1" thickBot="1" x14ac:dyDescent="0.25">
      <c r="A862" s="23">
        <v>860</v>
      </c>
      <c r="B862" s="21" t="s">
        <v>290</v>
      </c>
      <c r="C862" s="24" t="s">
        <v>1888</v>
      </c>
    </row>
    <row r="863" spans="1:3" ht="168.75" hidden="1" thickBot="1" x14ac:dyDescent="0.25">
      <c r="A863" s="23">
        <v>861</v>
      </c>
      <c r="B863" s="21" t="s">
        <v>290</v>
      </c>
      <c r="C863" s="24" t="s">
        <v>1888</v>
      </c>
    </row>
    <row r="864" spans="1:3" ht="168.75" hidden="1" thickBot="1" x14ac:dyDescent="0.25">
      <c r="A864" s="23">
        <v>862</v>
      </c>
      <c r="B864" s="21" t="s">
        <v>290</v>
      </c>
      <c r="C864" s="24" t="s">
        <v>1888</v>
      </c>
    </row>
    <row r="865" spans="1:3" ht="168.75" hidden="1" thickBot="1" x14ac:dyDescent="0.25">
      <c r="A865" s="23">
        <v>863</v>
      </c>
      <c r="B865" s="21" t="s">
        <v>290</v>
      </c>
      <c r="C865" s="24" t="s">
        <v>1888</v>
      </c>
    </row>
    <row r="866" spans="1:3" ht="168.75" hidden="1" thickBot="1" x14ac:dyDescent="0.25">
      <c r="A866" s="23">
        <v>864</v>
      </c>
      <c r="B866" s="21" t="s">
        <v>290</v>
      </c>
      <c r="C866" s="24" t="s">
        <v>1888</v>
      </c>
    </row>
    <row r="867" spans="1:3" ht="168.75" hidden="1" thickBot="1" x14ac:dyDescent="0.25">
      <c r="A867" s="23">
        <v>865</v>
      </c>
      <c r="B867" s="21" t="s">
        <v>290</v>
      </c>
      <c r="C867" s="24" t="s">
        <v>1888</v>
      </c>
    </row>
    <row r="868" spans="1:3" ht="168.75" hidden="1" thickBot="1" x14ac:dyDescent="0.25">
      <c r="A868" s="23">
        <v>866</v>
      </c>
      <c r="B868" s="21" t="s">
        <v>290</v>
      </c>
      <c r="C868" s="24" t="s">
        <v>1888</v>
      </c>
    </row>
    <row r="869" spans="1:3" ht="168.75" hidden="1" thickBot="1" x14ac:dyDescent="0.25">
      <c r="A869" s="23">
        <v>867</v>
      </c>
      <c r="B869" s="21" t="s">
        <v>290</v>
      </c>
      <c r="C869" s="24" t="s">
        <v>1888</v>
      </c>
    </row>
    <row r="870" spans="1:3" ht="168.75" hidden="1" thickBot="1" x14ac:dyDescent="0.25">
      <c r="A870" s="23">
        <v>868</v>
      </c>
      <c r="B870" s="21" t="s">
        <v>290</v>
      </c>
      <c r="C870" s="24" t="s">
        <v>1888</v>
      </c>
    </row>
    <row r="871" spans="1:3" ht="168.75" hidden="1" thickBot="1" x14ac:dyDescent="0.25">
      <c r="A871" s="23">
        <v>869</v>
      </c>
      <c r="B871" s="21" t="s">
        <v>290</v>
      </c>
      <c r="C871" s="24" t="s">
        <v>1888</v>
      </c>
    </row>
    <row r="872" spans="1:3" ht="168.75" hidden="1" thickBot="1" x14ac:dyDescent="0.25">
      <c r="A872" s="23">
        <v>870</v>
      </c>
      <c r="B872" s="21" t="s">
        <v>290</v>
      </c>
      <c r="C872" s="24" t="s">
        <v>1888</v>
      </c>
    </row>
    <row r="873" spans="1:3" ht="168.75" hidden="1" thickBot="1" x14ac:dyDescent="0.25">
      <c r="A873" s="23">
        <v>871</v>
      </c>
      <c r="B873" s="21" t="s">
        <v>290</v>
      </c>
      <c r="C873" s="24" t="s">
        <v>1888</v>
      </c>
    </row>
    <row r="874" spans="1:3" ht="168.75" hidden="1" thickBot="1" x14ac:dyDescent="0.25">
      <c r="A874" s="23">
        <v>872</v>
      </c>
      <c r="B874" s="21" t="s">
        <v>290</v>
      </c>
      <c r="C874" s="24" t="s">
        <v>1888</v>
      </c>
    </row>
    <row r="875" spans="1:3" ht="168.75" hidden="1" thickBot="1" x14ac:dyDescent="0.25">
      <c r="A875" s="23">
        <v>873</v>
      </c>
      <c r="B875" s="21" t="s">
        <v>290</v>
      </c>
      <c r="C875" s="24" t="s">
        <v>1888</v>
      </c>
    </row>
    <row r="876" spans="1:3" ht="168.75" hidden="1" thickBot="1" x14ac:dyDescent="0.25">
      <c r="A876" s="23">
        <v>874</v>
      </c>
      <c r="B876" s="21" t="s">
        <v>290</v>
      </c>
      <c r="C876" s="24" t="s">
        <v>1888</v>
      </c>
    </row>
    <row r="877" spans="1:3" ht="168.75" hidden="1" thickBot="1" x14ac:dyDescent="0.25">
      <c r="A877" s="23">
        <v>875</v>
      </c>
      <c r="B877" s="21" t="s">
        <v>290</v>
      </c>
      <c r="C877" s="24" t="s">
        <v>1888</v>
      </c>
    </row>
    <row r="878" spans="1:3" ht="168.75" hidden="1" thickBot="1" x14ac:dyDescent="0.25">
      <c r="A878" s="23">
        <v>876</v>
      </c>
      <c r="B878" s="21" t="s">
        <v>290</v>
      </c>
      <c r="C878" s="24" t="s">
        <v>1888</v>
      </c>
    </row>
    <row r="879" spans="1:3" ht="168.75" hidden="1" thickBot="1" x14ac:dyDescent="0.25">
      <c r="A879" s="23">
        <v>877</v>
      </c>
      <c r="B879" s="21" t="s">
        <v>290</v>
      </c>
      <c r="C879" s="24" t="s">
        <v>1888</v>
      </c>
    </row>
    <row r="880" spans="1:3" ht="168.75" hidden="1" thickBot="1" x14ac:dyDescent="0.25">
      <c r="A880" s="23">
        <v>878</v>
      </c>
      <c r="B880" s="21" t="s">
        <v>290</v>
      </c>
      <c r="C880" s="24" t="s">
        <v>1888</v>
      </c>
    </row>
    <row r="881" spans="1:3" ht="168.75" hidden="1" thickBot="1" x14ac:dyDescent="0.25">
      <c r="A881" s="23">
        <v>879</v>
      </c>
      <c r="B881" s="21" t="s">
        <v>290</v>
      </c>
      <c r="C881" s="24" t="s">
        <v>1888</v>
      </c>
    </row>
    <row r="882" spans="1:3" ht="168.75" hidden="1" thickBot="1" x14ac:dyDescent="0.25">
      <c r="A882" s="23">
        <v>880</v>
      </c>
      <c r="B882" s="21" t="s">
        <v>290</v>
      </c>
      <c r="C882" s="24" t="s">
        <v>1888</v>
      </c>
    </row>
    <row r="883" spans="1:3" ht="168.75" hidden="1" thickBot="1" x14ac:dyDescent="0.25">
      <c r="A883" s="23">
        <v>881</v>
      </c>
      <c r="B883" s="21" t="s">
        <v>290</v>
      </c>
      <c r="C883" s="24" t="s">
        <v>1888</v>
      </c>
    </row>
    <row r="884" spans="1:3" ht="168.75" hidden="1" thickBot="1" x14ac:dyDescent="0.25">
      <c r="A884" s="23">
        <v>882</v>
      </c>
      <c r="B884" s="21" t="s">
        <v>290</v>
      </c>
      <c r="C884" s="24" t="s">
        <v>1888</v>
      </c>
    </row>
    <row r="885" spans="1:3" ht="168.75" hidden="1" thickBot="1" x14ac:dyDescent="0.25">
      <c r="A885" s="23">
        <v>883</v>
      </c>
      <c r="B885" s="21" t="s">
        <v>290</v>
      </c>
      <c r="C885" s="24" t="s">
        <v>1888</v>
      </c>
    </row>
    <row r="886" spans="1:3" ht="168.75" hidden="1" thickBot="1" x14ac:dyDescent="0.25">
      <c r="A886" s="23">
        <v>884</v>
      </c>
      <c r="B886" s="21" t="s">
        <v>290</v>
      </c>
      <c r="C886" s="24" t="s">
        <v>1888</v>
      </c>
    </row>
    <row r="887" spans="1:3" ht="168.75" hidden="1" thickBot="1" x14ac:dyDescent="0.25">
      <c r="A887" s="23">
        <v>885</v>
      </c>
      <c r="B887" s="21" t="s">
        <v>290</v>
      </c>
      <c r="C887" s="24" t="s">
        <v>1888</v>
      </c>
    </row>
    <row r="888" spans="1:3" ht="168.75" hidden="1" thickBot="1" x14ac:dyDescent="0.25">
      <c r="A888" s="23">
        <v>886</v>
      </c>
      <c r="B888" s="21" t="s">
        <v>290</v>
      </c>
      <c r="C888" s="24" t="s">
        <v>1888</v>
      </c>
    </row>
    <row r="889" spans="1:3" ht="168.75" hidden="1" thickBot="1" x14ac:dyDescent="0.25">
      <c r="A889" s="23">
        <v>887</v>
      </c>
      <c r="B889" s="21" t="s">
        <v>290</v>
      </c>
      <c r="C889" s="24" t="s">
        <v>1888</v>
      </c>
    </row>
    <row r="890" spans="1:3" ht="168.75" hidden="1" thickBot="1" x14ac:dyDescent="0.25">
      <c r="A890" s="23">
        <v>888</v>
      </c>
      <c r="B890" s="21" t="s">
        <v>290</v>
      </c>
      <c r="C890" s="24" t="s">
        <v>1888</v>
      </c>
    </row>
    <row r="891" spans="1:3" ht="168.75" hidden="1" thickBot="1" x14ac:dyDescent="0.25">
      <c r="A891" s="23">
        <v>889</v>
      </c>
      <c r="B891" s="21" t="s">
        <v>290</v>
      </c>
      <c r="C891" s="24" t="s">
        <v>1888</v>
      </c>
    </row>
    <row r="892" spans="1:3" ht="168.75" hidden="1" thickBot="1" x14ac:dyDescent="0.25">
      <c r="A892" s="23">
        <v>890</v>
      </c>
      <c r="B892" s="21" t="s">
        <v>290</v>
      </c>
      <c r="C892" s="24" t="s">
        <v>1888</v>
      </c>
    </row>
    <row r="893" spans="1:3" ht="168.75" hidden="1" thickBot="1" x14ac:dyDescent="0.25">
      <c r="A893" s="23">
        <v>891</v>
      </c>
      <c r="B893" s="21" t="s">
        <v>290</v>
      </c>
      <c r="C893" s="24" t="s">
        <v>1888</v>
      </c>
    </row>
    <row r="894" spans="1:3" ht="168.75" hidden="1" thickBot="1" x14ac:dyDescent="0.25">
      <c r="A894" s="23">
        <v>892</v>
      </c>
      <c r="B894" s="21" t="s">
        <v>290</v>
      </c>
      <c r="C894" s="24" t="s">
        <v>1888</v>
      </c>
    </row>
    <row r="895" spans="1:3" ht="168.75" hidden="1" thickBot="1" x14ac:dyDescent="0.25">
      <c r="A895" s="23">
        <v>893</v>
      </c>
      <c r="B895" s="21" t="s">
        <v>290</v>
      </c>
      <c r="C895" s="24" t="s">
        <v>1888</v>
      </c>
    </row>
    <row r="896" spans="1:3" ht="168.75" hidden="1" thickBot="1" x14ac:dyDescent="0.25">
      <c r="A896" s="23">
        <v>894</v>
      </c>
      <c r="B896" s="21" t="s">
        <v>290</v>
      </c>
      <c r="C896" s="24" t="s">
        <v>1888</v>
      </c>
    </row>
    <row r="897" spans="1:3" ht="168.75" hidden="1" thickBot="1" x14ac:dyDescent="0.25">
      <c r="A897" s="23">
        <v>895</v>
      </c>
      <c r="B897" s="21" t="s">
        <v>290</v>
      </c>
      <c r="C897" s="24" t="s">
        <v>1888</v>
      </c>
    </row>
    <row r="898" spans="1:3" ht="408.75" thickBot="1" x14ac:dyDescent="0.25">
      <c r="A898" s="23">
        <v>896</v>
      </c>
      <c r="B898" s="21" t="s">
        <v>76</v>
      </c>
      <c r="C898" s="24" t="s">
        <v>1920</v>
      </c>
    </row>
    <row r="899" spans="1:3" ht="336.75" thickBot="1" x14ac:dyDescent="0.25">
      <c r="A899" s="23">
        <v>897</v>
      </c>
      <c r="B899" s="21" t="s">
        <v>1734</v>
      </c>
      <c r="C899" s="24" t="s">
        <v>1909</v>
      </c>
    </row>
    <row r="900" spans="1:3" ht="168.75" hidden="1" thickBot="1" x14ac:dyDescent="0.25">
      <c r="A900" s="23">
        <v>898</v>
      </c>
      <c r="B900" s="21" t="s">
        <v>290</v>
      </c>
      <c r="C900" s="24" t="s">
        <v>1888</v>
      </c>
    </row>
    <row r="901" spans="1:3" ht="168.75" hidden="1" thickBot="1" x14ac:dyDescent="0.25">
      <c r="A901" s="23">
        <v>899</v>
      </c>
      <c r="B901" s="21" t="s">
        <v>290</v>
      </c>
      <c r="C901" s="24" t="s">
        <v>1888</v>
      </c>
    </row>
    <row r="902" spans="1:3" ht="168.75" hidden="1" thickBot="1" x14ac:dyDescent="0.25">
      <c r="A902" s="23">
        <v>900</v>
      </c>
      <c r="B902" s="21" t="s">
        <v>290</v>
      </c>
      <c r="C902" s="24" t="s">
        <v>1888</v>
      </c>
    </row>
    <row r="903" spans="1:3" ht="168.75" hidden="1" thickBot="1" x14ac:dyDescent="0.25">
      <c r="A903" s="23">
        <v>901</v>
      </c>
      <c r="B903" s="21" t="s">
        <v>290</v>
      </c>
      <c r="C903" s="24" t="s">
        <v>1888</v>
      </c>
    </row>
    <row r="904" spans="1:3" ht="168.75" hidden="1" thickBot="1" x14ac:dyDescent="0.25">
      <c r="A904" s="23">
        <v>902</v>
      </c>
      <c r="B904" s="21" t="s">
        <v>290</v>
      </c>
      <c r="C904" s="24" t="s">
        <v>1888</v>
      </c>
    </row>
    <row r="905" spans="1:3" ht="168.75" hidden="1" thickBot="1" x14ac:dyDescent="0.25">
      <c r="A905" s="23">
        <v>903</v>
      </c>
      <c r="B905" s="21" t="s">
        <v>290</v>
      </c>
      <c r="C905" s="24" t="s">
        <v>1888</v>
      </c>
    </row>
    <row r="906" spans="1:3" ht="168.75" hidden="1" thickBot="1" x14ac:dyDescent="0.25">
      <c r="A906" s="23">
        <v>904</v>
      </c>
      <c r="B906" s="21" t="s">
        <v>290</v>
      </c>
      <c r="C906" s="24" t="s">
        <v>1888</v>
      </c>
    </row>
    <row r="907" spans="1:3" ht="168.75" hidden="1" thickBot="1" x14ac:dyDescent="0.25">
      <c r="A907" s="23">
        <v>905</v>
      </c>
      <c r="B907" s="21" t="s">
        <v>290</v>
      </c>
      <c r="C907" s="24" t="s">
        <v>1888</v>
      </c>
    </row>
    <row r="908" spans="1:3" ht="168.75" hidden="1" thickBot="1" x14ac:dyDescent="0.25">
      <c r="A908" s="23">
        <v>906</v>
      </c>
      <c r="B908" s="21" t="s">
        <v>290</v>
      </c>
      <c r="C908" s="24" t="s">
        <v>1888</v>
      </c>
    </row>
    <row r="909" spans="1:3" ht="168.75" hidden="1" thickBot="1" x14ac:dyDescent="0.25">
      <c r="A909" s="23">
        <v>907</v>
      </c>
      <c r="B909" s="21" t="s">
        <v>290</v>
      </c>
      <c r="C909" s="24" t="s">
        <v>1888</v>
      </c>
    </row>
    <row r="910" spans="1:3" ht="168.75" hidden="1" thickBot="1" x14ac:dyDescent="0.25">
      <c r="A910" s="23">
        <v>908</v>
      </c>
      <c r="B910" s="21" t="s">
        <v>290</v>
      </c>
      <c r="C910" s="24" t="s">
        <v>1888</v>
      </c>
    </row>
    <row r="911" spans="1:3" ht="168.75" hidden="1" thickBot="1" x14ac:dyDescent="0.25">
      <c r="A911" s="23">
        <v>909</v>
      </c>
      <c r="B911" s="21" t="s">
        <v>290</v>
      </c>
      <c r="C911" s="24" t="s">
        <v>1888</v>
      </c>
    </row>
    <row r="912" spans="1:3" ht="168.75" hidden="1" thickBot="1" x14ac:dyDescent="0.25">
      <c r="A912" s="23">
        <v>910</v>
      </c>
      <c r="B912" s="21" t="s">
        <v>290</v>
      </c>
      <c r="C912" s="24" t="s">
        <v>1888</v>
      </c>
    </row>
    <row r="913" spans="1:3" ht="168.75" hidden="1" thickBot="1" x14ac:dyDescent="0.25">
      <c r="A913" s="23">
        <v>911</v>
      </c>
      <c r="B913" s="21" t="s">
        <v>290</v>
      </c>
      <c r="C913" s="24" t="s">
        <v>1888</v>
      </c>
    </row>
    <row r="914" spans="1:3" ht="168.75" hidden="1" thickBot="1" x14ac:dyDescent="0.25">
      <c r="A914" s="23">
        <v>912</v>
      </c>
      <c r="B914" s="21" t="s">
        <v>290</v>
      </c>
      <c r="C914" s="24" t="s">
        <v>1888</v>
      </c>
    </row>
    <row r="915" spans="1:3" ht="168.75" hidden="1" thickBot="1" x14ac:dyDescent="0.25">
      <c r="A915" s="23">
        <v>913</v>
      </c>
      <c r="B915" s="21" t="s">
        <v>290</v>
      </c>
      <c r="C915" s="24" t="s">
        <v>1888</v>
      </c>
    </row>
    <row r="916" spans="1:3" ht="168.75" hidden="1" thickBot="1" x14ac:dyDescent="0.25">
      <c r="A916" s="23">
        <v>914</v>
      </c>
      <c r="B916" s="21" t="s">
        <v>290</v>
      </c>
      <c r="C916" s="24" t="s">
        <v>1888</v>
      </c>
    </row>
    <row r="917" spans="1:3" ht="168.75" hidden="1" thickBot="1" x14ac:dyDescent="0.25">
      <c r="A917" s="23">
        <v>915</v>
      </c>
      <c r="B917" s="21" t="s">
        <v>290</v>
      </c>
      <c r="C917" s="24" t="s">
        <v>1888</v>
      </c>
    </row>
    <row r="918" spans="1:3" ht="168.75" hidden="1" thickBot="1" x14ac:dyDescent="0.25">
      <c r="A918" s="23">
        <v>916</v>
      </c>
      <c r="B918" s="21" t="s">
        <v>290</v>
      </c>
      <c r="C918" s="24" t="s">
        <v>1888</v>
      </c>
    </row>
    <row r="919" spans="1:3" ht="168.75" hidden="1" thickBot="1" x14ac:dyDescent="0.25">
      <c r="A919" s="23">
        <v>917</v>
      </c>
      <c r="B919" s="21" t="s">
        <v>290</v>
      </c>
      <c r="C919" s="24" t="s">
        <v>1888</v>
      </c>
    </row>
    <row r="920" spans="1:3" ht="168.75" hidden="1" thickBot="1" x14ac:dyDescent="0.25">
      <c r="A920" s="23">
        <v>918</v>
      </c>
      <c r="B920" s="21" t="s">
        <v>290</v>
      </c>
      <c r="C920" s="24" t="s">
        <v>1888</v>
      </c>
    </row>
    <row r="921" spans="1:3" ht="168.75" hidden="1" thickBot="1" x14ac:dyDescent="0.25">
      <c r="A921" s="23">
        <v>919</v>
      </c>
      <c r="B921" s="21" t="s">
        <v>290</v>
      </c>
      <c r="C921" s="24" t="s">
        <v>1888</v>
      </c>
    </row>
    <row r="922" spans="1:3" ht="168.75" hidden="1" thickBot="1" x14ac:dyDescent="0.25">
      <c r="A922" s="23">
        <v>920</v>
      </c>
      <c r="B922" s="21" t="s">
        <v>290</v>
      </c>
      <c r="C922" s="24" t="s">
        <v>1888</v>
      </c>
    </row>
    <row r="923" spans="1:3" ht="168.75" hidden="1" thickBot="1" x14ac:dyDescent="0.25">
      <c r="A923" s="23">
        <v>921</v>
      </c>
      <c r="B923" s="21" t="s">
        <v>290</v>
      </c>
      <c r="C923" s="24" t="s">
        <v>1888</v>
      </c>
    </row>
    <row r="924" spans="1:3" ht="168.75" hidden="1" thickBot="1" x14ac:dyDescent="0.25">
      <c r="A924" s="23">
        <v>922</v>
      </c>
      <c r="B924" s="21" t="s">
        <v>290</v>
      </c>
      <c r="C924" s="24" t="s">
        <v>1888</v>
      </c>
    </row>
    <row r="925" spans="1:3" ht="168.75" hidden="1" thickBot="1" x14ac:dyDescent="0.25">
      <c r="A925" s="23">
        <v>923</v>
      </c>
      <c r="B925" s="21" t="s">
        <v>290</v>
      </c>
      <c r="C925" s="24" t="s">
        <v>1888</v>
      </c>
    </row>
    <row r="926" spans="1:3" ht="168.75" hidden="1" thickBot="1" x14ac:dyDescent="0.25">
      <c r="A926" s="23">
        <v>924</v>
      </c>
      <c r="B926" s="21" t="s">
        <v>290</v>
      </c>
      <c r="C926" s="24" t="s">
        <v>1888</v>
      </c>
    </row>
    <row r="927" spans="1:3" ht="168.75" hidden="1" thickBot="1" x14ac:dyDescent="0.25">
      <c r="A927" s="23">
        <v>925</v>
      </c>
      <c r="B927" s="21" t="s">
        <v>290</v>
      </c>
      <c r="C927" s="24" t="s">
        <v>1888</v>
      </c>
    </row>
    <row r="928" spans="1:3" ht="168.75" hidden="1" thickBot="1" x14ac:dyDescent="0.25">
      <c r="A928" s="23">
        <v>926</v>
      </c>
      <c r="B928" s="21" t="s">
        <v>290</v>
      </c>
      <c r="C928" s="24" t="s">
        <v>1888</v>
      </c>
    </row>
    <row r="929" spans="1:3" ht="168.75" hidden="1" thickBot="1" x14ac:dyDescent="0.25">
      <c r="A929" s="23">
        <v>927</v>
      </c>
      <c r="B929" s="21" t="s">
        <v>290</v>
      </c>
      <c r="C929" s="24" t="s">
        <v>1888</v>
      </c>
    </row>
    <row r="930" spans="1:3" ht="168.75" hidden="1" thickBot="1" x14ac:dyDescent="0.25">
      <c r="A930" s="23">
        <v>928</v>
      </c>
      <c r="B930" s="21" t="s">
        <v>290</v>
      </c>
      <c r="C930" s="24" t="s">
        <v>1888</v>
      </c>
    </row>
    <row r="931" spans="1:3" ht="168.75" hidden="1" thickBot="1" x14ac:dyDescent="0.25">
      <c r="A931" s="23">
        <v>929</v>
      </c>
      <c r="B931" s="21" t="s">
        <v>290</v>
      </c>
      <c r="C931" s="24" t="s">
        <v>1888</v>
      </c>
    </row>
    <row r="932" spans="1:3" ht="168.75" hidden="1" thickBot="1" x14ac:dyDescent="0.25">
      <c r="A932" s="23">
        <v>930</v>
      </c>
      <c r="B932" s="21" t="s">
        <v>290</v>
      </c>
      <c r="C932" s="24" t="s">
        <v>1888</v>
      </c>
    </row>
    <row r="933" spans="1:3" ht="168.75" hidden="1" thickBot="1" x14ac:dyDescent="0.25">
      <c r="A933" s="23">
        <v>931</v>
      </c>
      <c r="B933" s="21" t="s">
        <v>290</v>
      </c>
      <c r="C933" s="24" t="s">
        <v>1888</v>
      </c>
    </row>
    <row r="934" spans="1:3" ht="168.75" hidden="1" thickBot="1" x14ac:dyDescent="0.25">
      <c r="A934" s="23">
        <v>932</v>
      </c>
      <c r="B934" s="21" t="s">
        <v>290</v>
      </c>
      <c r="C934" s="24" t="s">
        <v>1888</v>
      </c>
    </row>
    <row r="935" spans="1:3" ht="168.75" hidden="1" thickBot="1" x14ac:dyDescent="0.25">
      <c r="A935" s="23">
        <v>933</v>
      </c>
      <c r="B935" s="21" t="s">
        <v>290</v>
      </c>
      <c r="C935" s="24" t="s">
        <v>1888</v>
      </c>
    </row>
    <row r="936" spans="1:3" ht="168.75" hidden="1" thickBot="1" x14ac:dyDescent="0.25">
      <c r="A936" s="23">
        <v>934</v>
      </c>
      <c r="B936" s="21" t="s">
        <v>290</v>
      </c>
      <c r="C936" s="24" t="s">
        <v>1888</v>
      </c>
    </row>
    <row r="937" spans="1:3" ht="168.75" hidden="1" thickBot="1" x14ac:dyDescent="0.25">
      <c r="A937" s="23">
        <v>935</v>
      </c>
      <c r="B937" s="21" t="s">
        <v>290</v>
      </c>
      <c r="C937" s="24" t="s">
        <v>1888</v>
      </c>
    </row>
    <row r="938" spans="1:3" ht="168.75" hidden="1" thickBot="1" x14ac:dyDescent="0.25">
      <c r="A938" s="23">
        <v>936</v>
      </c>
      <c r="B938" s="21" t="s">
        <v>290</v>
      </c>
      <c r="C938" s="24" t="s">
        <v>1888</v>
      </c>
    </row>
    <row r="939" spans="1:3" ht="168.75" hidden="1" thickBot="1" x14ac:dyDescent="0.25">
      <c r="A939" s="23">
        <v>937</v>
      </c>
      <c r="B939" s="21" t="s">
        <v>290</v>
      </c>
      <c r="C939" s="24" t="s">
        <v>1888</v>
      </c>
    </row>
    <row r="940" spans="1:3" ht="168.75" hidden="1" thickBot="1" x14ac:dyDescent="0.25">
      <c r="A940" s="23">
        <v>938</v>
      </c>
      <c r="B940" s="21" t="s">
        <v>290</v>
      </c>
      <c r="C940" s="24" t="s">
        <v>1888</v>
      </c>
    </row>
    <row r="941" spans="1:3" ht="168.75" hidden="1" thickBot="1" x14ac:dyDescent="0.25">
      <c r="A941" s="23">
        <v>939</v>
      </c>
      <c r="B941" s="21" t="s">
        <v>290</v>
      </c>
      <c r="C941" s="24" t="s">
        <v>1888</v>
      </c>
    </row>
    <row r="942" spans="1:3" ht="168.75" hidden="1" thickBot="1" x14ac:dyDescent="0.25">
      <c r="A942" s="23">
        <v>940</v>
      </c>
      <c r="B942" s="21" t="s">
        <v>290</v>
      </c>
      <c r="C942" s="24" t="s">
        <v>1888</v>
      </c>
    </row>
    <row r="943" spans="1:3" ht="168.75" hidden="1" thickBot="1" x14ac:dyDescent="0.25">
      <c r="A943" s="23">
        <v>941</v>
      </c>
      <c r="B943" s="21" t="s">
        <v>290</v>
      </c>
      <c r="C943" s="24" t="s">
        <v>1888</v>
      </c>
    </row>
    <row r="944" spans="1:3" ht="168.75" hidden="1" thickBot="1" x14ac:dyDescent="0.25">
      <c r="A944" s="23">
        <v>942</v>
      </c>
      <c r="B944" s="21" t="s">
        <v>290</v>
      </c>
      <c r="C944" s="24" t="s">
        <v>1888</v>
      </c>
    </row>
    <row r="945" spans="1:3" ht="168.75" hidden="1" thickBot="1" x14ac:dyDescent="0.25">
      <c r="A945" s="23">
        <v>943</v>
      </c>
      <c r="B945" s="21" t="s">
        <v>290</v>
      </c>
      <c r="C945" s="24" t="s">
        <v>1888</v>
      </c>
    </row>
    <row r="946" spans="1:3" ht="168.75" hidden="1" thickBot="1" x14ac:dyDescent="0.25">
      <c r="A946" s="23">
        <v>944</v>
      </c>
      <c r="B946" s="21" t="s">
        <v>290</v>
      </c>
      <c r="C946" s="24" t="s">
        <v>1888</v>
      </c>
    </row>
    <row r="947" spans="1:3" ht="168.75" hidden="1" thickBot="1" x14ac:dyDescent="0.25">
      <c r="A947" s="23">
        <v>945</v>
      </c>
      <c r="B947" s="21" t="s">
        <v>290</v>
      </c>
      <c r="C947" s="24" t="s">
        <v>1888</v>
      </c>
    </row>
    <row r="948" spans="1:3" ht="168.75" hidden="1" thickBot="1" x14ac:dyDescent="0.25">
      <c r="A948" s="23">
        <v>946</v>
      </c>
      <c r="B948" s="21" t="s">
        <v>290</v>
      </c>
      <c r="C948" s="24" t="s">
        <v>1888</v>
      </c>
    </row>
    <row r="949" spans="1:3" ht="168.75" hidden="1" thickBot="1" x14ac:dyDescent="0.25">
      <c r="A949" s="23">
        <v>947</v>
      </c>
      <c r="B949" s="21" t="s">
        <v>290</v>
      </c>
      <c r="C949" s="24" t="s">
        <v>1888</v>
      </c>
    </row>
    <row r="950" spans="1:3" ht="168.75" hidden="1" thickBot="1" x14ac:dyDescent="0.25">
      <c r="A950" s="23">
        <v>948</v>
      </c>
      <c r="B950" s="21" t="s">
        <v>290</v>
      </c>
      <c r="C950" s="24" t="s">
        <v>1888</v>
      </c>
    </row>
    <row r="951" spans="1:3" ht="168.75" hidden="1" thickBot="1" x14ac:dyDescent="0.25">
      <c r="A951" s="23">
        <v>949</v>
      </c>
      <c r="B951" s="21" t="s">
        <v>290</v>
      </c>
      <c r="C951" s="24" t="s">
        <v>1888</v>
      </c>
    </row>
    <row r="952" spans="1:3" ht="168.75" hidden="1" thickBot="1" x14ac:dyDescent="0.25">
      <c r="A952" s="23">
        <v>950</v>
      </c>
      <c r="B952" s="21" t="s">
        <v>290</v>
      </c>
      <c r="C952" s="24" t="s">
        <v>1888</v>
      </c>
    </row>
    <row r="953" spans="1:3" ht="168.75" hidden="1" thickBot="1" x14ac:dyDescent="0.25">
      <c r="A953" s="23">
        <v>951</v>
      </c>
      <c r="B953" s="21" t="s">
        <v>290</v>
      </c>
      <c r="C953" s="24" t="s">
        <v>1888</v>
      </c>
    </row>
    <row r="954" spans="1:3" ht="168.75" hidden="1" thickBot="1" x14ac:dyDescent="0.25">
      <c r="A954" s="23">
        <v>952</v>
      </c>
      <c r="B954" s="21" t="s">
        <v>290</v>
      </c>
      <c r="C954" s="24" t="s">
        <v>1888</v>
      </c>
    </row>
    <row r="955" spans="1:3" ht="168.75" hidden="1" thickBot="1" x14ac:dyDescent="0.25">
      <c r="A955" s="23">
        <v>953</v>
      </c>
      <c r="B955" s="21" t="s">
        <v>290</v>
      </c>
      <c r="C955" s="24" t="s">
        <v>1888</v>
      </c>
    </row>
    <row r="956" spans="1:3" ht="168.75" hidden="1" thickBot="1" x14ac:dyDescent="0.25">
      <c r="A956" s="23">
        <v>954</v>
      </c>
      <c r="B956" s="21" t="s">
        <v>290</v>
      </c>
      <c r="C956" s="24" t="s">
        <v>1888</v>
      </c>
    </row>
    <row r="957" spans="1:3" ht="168.75" hidden="1" thickBot="1" x14ac:dyDescent="0.25">
      <c r="A957" s="23">
        <v>955</v>
      </c>
      <c r="B957" s="21" t="s">
        <v>290</v>
      </c>
      <c r="C957" s="24" t="s">
        <v>1888</v>
      </c>
    </row>
    <row r="958" spans="1:3" ht="168.75" hidden="1" thickBot="1" x14ac:dyDescent="0.25">
      <c r="A958" s="23">
        <v>956</v>
      </c>
      <c r="B958" s="21" t="s">
        <v>290</v>
      </c>
      <c r="C958" s="24" t="s">
        <v>1888</v>
      </c>
    </row>
    <row r="959" spans="1:3" ht="168.75" hidden="1" thickBot="1" x14ac:dyDescent="0.25">
      <c r="A959" s="23">
        <v>957</v>
      </c>
      <c r="B959" s="21" t="s">
        <v>290</v>
      </c>
      <c r="C959" s="24" t="s">
        <v>1888</v>
      </c>
    </row>
    <row r="960" spans="1:3" ht="168.75" hidden="1" thickBot="1" x14ac:dyDescent="0.25">
      <c r="A960" s="23">
        <v>958</v>
      </c>
      <c r="B960" s="21" t="s">
        <v>290</v>
      </c>
      <c r="C960" s="24" t="s">
        <v>1888</v>
      </c>
    </row>
    <row r="961" spans="1:3" ht="168.75" hidden="1" thickBot="1" x14ac:dyDescent="0.25">
      <c r="A961" s="23">
        <v>959</v>
      </c>
      <c r="B961" s="21" t="s">
        <v>290</v>
      </c>
      <c r="C961" s="24" t="s">
        <v>1888</v>
      </c>
    </row>
    <row r="962" spans="1:3" ht="168.75" hidden="1" thickBot="1" x14ac:dyDescent="0.25">
      <c r="A962" s="23">
        <v>960</v>
      </c>
      <c r="B962" s="21" t="s">
        <v>290</v>
      </c>
      <c r="C962" s="24" t="s">
        <v>1888</v>
      </c>
    </row>
    <row r="963" spans="1:3" ht="168.75" hidden="1" thickBot="1" x14ac:dyDescent="0.25">
      <c r="A963" s="23">
        <v>961</v>
      </c>
      <c r="B963" s="21" t="s">
        <v>290</v>
      </c>
      <c r="C963" s="24" t="s">
        <v>1888</v>
      </c>
    </row>
    <row r="964" spans="1:3" ht="168.75" hidden="1" thickBot="1" x14ac:dyDescent="0.25">
      <c r="A964" s="23">
        <v>962</v>
      </c>
      <c r="B964" s="21" t="s">
        <v>290</v>
      </c>
      <c r="C964" s="24" t="s">
        <v>1888</v>
      </c>
    </row>
    <row r="965" spans="1:3" ht="168.75" hidden="1" thickBot="1" x14ac:dyDescent="0.25">
      <c r="A965" s="23">
        <v>963</v>
      </c>
      <c r="B965" s="21" t="s">
        <v>290</v>
      </c>
      <c r="C965" s="24" t="s">
        <v>1888</v>
      </c>
    </row>
    <row r="966" spans="1:3" ht="168.75" hidden="1" thickBot="1" x14ac:dyDescent="0.25">
      <c r="A966" s="23">
        <v>964</v>
      </c>
      <c r="B966" s="21" t="s">
        <v>290</v>
      </c>
      <c r="C966" s="24" t="s">
        <v>1888</v>
      </c>
    </row>
    <row r="967" spans="1:3" ht="168.75" hidden="1" thickBot="1" x14ac:dyDescent="0.25">
      <c r="A967" s="23">
        <v>965</v>
      </c>
      <c r="B967" s="21" t="s">
        <v>290</v>
      </c>
      <c r="C967" s="24" t="s">
        <v>1888</v>
      </c>
    </row>
    <row r="968" spans="1:3" ht="168.75" hidden="1" thickBot="1" x14ac:dyDescent="0.25">
      <c r="A968" s="23">
        <v>966</v>
      </c>
      <c r="B968" s="21" t="s">
        <v>290</v>
      </c>
      <c r="C968" s="24" t="s">
        <v>1888</v>
      </c>
    </row>
    <row r="969" spans="1:3" ht="168.75" hidden="1" thickBot="1" x14ac:dyDescent="0.25">
      <c r="A969" s="23">
        <v>967</v>
      </c>
      <c r="B969" s="21" t="s">
        <v>290</v>
      </c>
      <c r="C969" s="24" t="s">
        <v>1888</v>
      </c>
    </row>
    <row r="970" spans="1:3" ht="168.75" hidden="1" thickBot="1" x14ac:dyDescent="0.25">
      <c r="A970" s="23">
        <v>968</v>
      </c>
      <c r="B970" s="21" t="s">
        <v>290</v>
      </c>
      <c r="C970" s="24" t="s">
        <v>1888</v>
      </c>
    </row>
    <row r="971" spans="1:3" ht="168.75" hidden="1" thickBot="1" x14ac:dyDescent="0.25">
      <c r="A971" s="23">
        <v>969</v>
      </c>
      <c r="B971" s="21" t="s">
        <v>290</v>
      </c>
      <c r="C971" s="24" t="s">
        <v>1888</v>
      </c>
    </row>
    <row r="972" spans="1:3" ht="168.75" hidden="1" thickBot="1" x14ac:dyDescent="0.25">
      <c r="A972" s="23">
        <v>970</v>
      </c>
      <c r="B972" s="21" t="s">
        <v>290</v>
      </c>
      <c r="C972" s="24" t="s">
        <v>1888</v>
      </c>
    </row>
    <row r="973" spans="1:3" ht="168.75" hidden="1" thickBot="1" x14ac:dyDescent="0.25">
      <c r="A973" s="23">
        <v>971</v>
      </c>
      <c r="B973" s="21" t="s">
        <v>290</v>
      </c>
      <c r="C973" s="24" t="s">
        <v>1888</v>
      </c>
    </row>
    <row r="974" spans="1:3" ht="168.75" hidden="1" thickBot="1" x14ac:dyDescent="0.25">
      <c r="A974" s="23">
        <v>972</v>
      </c>
      <c r="B974" s="21" t="s">
        <v>290</v>
      </c>
      <c r="C974" s="24" t="s">
        <v>1888</v>
      </c>
    </row>
    <row r="975" spans="1:3" ht="168.75" hidden="1" thickBot="1" x14ac:dyDescent="0.25">
      <c r="A975" s="23">
        <v>973</v>
      </c>
      <c r="B975" s="21" t="s">
        <v>290</v>
      </c>
      <c r="C975" s="24" t="s">
        <v>1888</v>
      </c>
    </row>
    <row r="976" spans="1:3" ht="168.75" hidden="1" thickBot="1" x14ac:dyDescent="0.25">
      <c r="A976" s="23">
        <v>974</v>
      </c>
      <c r="B976" s="21" t="s">
        <v>290</v>
      </c>
      <c r="C976" s="24" t="s">
        <v>1888</v>
      </c>
    </row>
    <row r="977" spans="1:3" ht="168.75" hidden="1" thickBot="1" x14ac:dyDescent="0.25">
      <c r="A977" s="23">
        <v>975</v>
      </c>
      <c r="B977" s="21" t="s">
        <v>290</v>
      </c>
      <c r="C977" s="24" t="s">
        <v>1888</v>
      </c>
    </row>
    <row r="978" spans="1:3" ht="168.75" hidden="1" thickBot="1" x14ac:dyDescent="0.25">
      <c r="A978" s="23">
        <v>976</v>
      </c>
      <c r="B978" s="21" t="s">
        <v>290</v>
      </c>
      <c r="C978" s="24" t="s">
        <v>1888</v>
      </c>
    </row>
    <row r="979" spans="1:3" ht="168.75" hidden="1" thickBot="1" x14ac:dyDescent="0.25">
      <c r="A979" s="23">
        <v>977</v>
      </c>
      <c r="B979" s="21" t="s">
        <v>290</v>
      </c>
      <c r="C979" s="24" t="s">
        <v>1888</v>
      </c>
    </row>
    <row r="980" spans="1:3" ht="168.75" hidden="1" thickBot="1" x14ac:dyDescent="0.25">
      <c r="A980" s="23">
        <v>978</v>
      </c>
      <c r="B980" s="21" t="s">
        <v>290</v>
      </c>
      <c r="C980" s="24" t="s">
        <v>1888</v>
      </c>
    </row>
    <row r="981" spans="1:3" ht="168.75" hidden="1" thickBot="1" x14ac:dyDescent="0.25">
      <c r="A981" s="23">
        <v>979</v>
      </c>
      <c r="B981" s="21" t="s">
        <v>290</v>
      </c>
      <c r="C981" s="24" t="s">
        <v>1888</v>
      </c>
    </row>
    <row r="982" spans="1:3" ht="168.75" hidden="1" thickBot="1" x14ac:dyDescent="0.25">
      <c r="A982" s="23">
        <v>980</v>
      </c>
      <c r="B982" s="21" t="s">
        <v>290</v>
      </c>
      <c r="C982" s="24" t="s">
        <v>1888</v>
      </c>
    </row>
    <row r="983" spans="1:3" ht="168.75" hidden="1" thickBot="1" x14ac:dyDescent="0.25">
      <c r="A983" s="23">
        <v>981</v>
      </c>
      <c r="B983" s="21" t="s">
        <v>290</v>
      </c>
      <c r="C983" s="24" t="s">
        <v>1888</v>
      </c>
    </row>
    <row r="984" spans="1:3" ht="168.75" hidden="1" thickBot="1" x14ac:dyDescent="0.25">
      <c r="A984" s="23">
        <v>982</v>
      </c>
      <c r="B984" s="21" t="s">
        <v>290</v>
      </c>
      <c r="C984" s="24" t="s">
        <v>1888</v>
      </c>
    </row>
    <row r="985" spans="1:3" ht="168.75" hidden="1" thickBot="1" x14ac:dyDescent="0.25">
      <c r="A985" s="23">
        <v>983</v>
      </c>
      <c r="B985" s="21" t="s">
        <v>290</v>
      </c>
      <c r="C985" s="24" t="s">
        <v>1888</v>
      </c>
    </row>
    <row r="986" spans="1:3" ht="168.75" hidden="1" thickBot="1" x14ac:dyDescent="0.25">
      <c r="A986" s="23">
        <v>984</v>
      </c>
      <c r="B986" s="21" t="s">
        <v>290</v>
      </c>
      <c r="C986" s="24" t="s">
        <v>1888</v>
      </c>
    </row>
    <row r="987" spans="1:3" ht="168.75" hidden="1" thickBot="1" x14ac:dyDescent="0.25">
      <c r="A987" s="23">
        <v>985</v>
      </c>
      <c r="B987" s="21" t="s">
        <v>290</v>
      </c>
      <c r="C987" s="24" t="s">
        <v>1888</v>
      </c>
    </row>
    <row r="988" spans="1:3" ht="168.75" hidden="1" thickBot="1" x14ac:dyDescent="0.25">
      <c r="A988" s="23">
        <v>986</v>
      </c>
      <c r="B988" s="21" t="s">
        <v>290</v>
      </c>
      <c r="C988" s="24" t="s">
        <v>1888</v>
      </c>
    </row>
    <row r="989" spans="1:3" ht="168.75" hidden="1" thickBot="1" x14ac:dyDescent="0.25">
      <c r="A989" s="23">
        <v>987</v>
      </c>
      <c r="B989" s="21" t="s">
        <v>290</v>
      </c>
      <c r="C989" s="24" t="s">
        <v>1888</v>
      </c>
    </row>
    <row r="990" spans="1:3" ht="168.75" hidden="1" thickBot="1" x14ac:dyDescent="0.25">
      <c r="A990" s="23">
        <v>988</v>
      </c>
      <c r="B990" s="21" t="s">
        <v>290</v>
      </c>
      <c r="C990" s="24" t="s">
        <v>1888</v>
      </c>
    </row>
    <row r="991" spans="1:3" ht="168.75" hidden="1" thickBot="1" x14ac:dyDescent="0.25">
      <c r="A991" s="23">
        <v>989</v>
      </c>
      <c r="B991" s="21" t="s">
        <v>290</v>
      </c>
      <c r="C991" s="24" t="s">
        <v>1888</v>
      </c>
    </row>
    <row r="992" spans="1:3" ht="168.75" hidden="1" thickBot="1" x14ac:dyDescent="0.25">
      <c r="A992" s="23">
        <v>990</v>
      </c>
      <c r="B992" s="21" t="s">
        <v>290</v>
      </c>
      <c r="C992" s="24" t="s">
        <v>1888</v>
      </c>
    </row>
    <row r="993" spans="1:3" ht="168.75" hidden="1" thickBot="1" x14ac:dyDescent="0.25">
      <c r="A993" s="23">
        <v>991</v>
      </c>
      <c r="B993" s="21" t="s">
        <v>290</v>
      </c>
      <c r="C993" s="24" t="s">
        <v>1888</v>
      </c>
    </row>
    <row r="994" spans="1:3" ht="168.75" hidden="1" thickBot="1" x14ac:dyDescent="0.25">
      <c r="A994" s="23">
        <v>992</v>
      </c>
      <c r="B994" s="21" t="s">
        <v>290</v>
      </c>
      <c r="C994" s="24" t="s">
        <v>1888</v>
      </c>
    </row>
    <row r="995" spans="1:3" ht="168.75" hidden="1" thickBot="1" x14ac:dyDescent="0.25">
      <c r="A995" s="23">
        <v>993</v>
      </c>
      <c r="B995" s="21" t="s">
        <v>290</v>
      </c>
      <c r="C995" s="24" t="s">
        <v>1888</v>
      </c>
    </row>
    <row r="996" spans="1:3" ht="168.75" hidden="1" thickBot="1" x14ac:dyDescent="0.25">
      <c r="A996" s="23">
        <v>994</v>
      </c>
      <c r="B996" s="21" t="s">
        <v>290</v>
      </c>
      <c r="C996" s="24" t="s">
        <v>1888</v>
      </c>
    </row>
    <row r="997" spans="1:3" ht="168.75" hidden="1" thickBot="1" x14ac:dyDescent="0.25">
      <c r="A997" s="23">
        <v>995</v>
      </c>
      <c r="B997" s="21" t="s">
        <v>290</v>
      </c>
      <c r="C997" s="24" t="s">
        <v>1888</v>
      </c>
    </row>
    <row r="998" spans="1:3" ht="168.75" hidden="1" thickBot="1" x14ac:dyDescent="0.25">
      <c r="A998" s="23">
        <v>996</v>
      </c>
      <c r="B998" s="21" t="s">
        <v>290</v>
      </c>
      <c r="C998" s="24" t="s">
        <v>1888</v>
      </c>
    </row>
    <row r="999" spans="1:3" ht="168.75" hidden="1" thickBot="1" x14ac:dyDescent="0.25">
      <c r="A999" s="23">
        <v>997</v>
      </c>
      <c r="B999" s="21" t="s">
        <v>290</v>
      </c>
      <c r="C999" s="24" t="s">
        <v>1888</v>
      </c>
    </row>
    <row r="1000" spans="1:3" ht="168.75" hidden="1" thickBot="1" x14ac:dyDescent="0.25">
      <c r="A1000" s="23">
        <v>998</v>
      </c>
      <c r="B1000" s="21" t="s">
        <v>290</v>
      </c>
      <c r="C1000" s="24" t="s">
        <v>1888</v>
      </c>
    </row>
    <row r="1001" spans="1:3" ht="168.75" hidden="1" thickBot="1" x14ac:dyDescent="0.25">
      <c r="A1001" s="23">
        <v>999</v>
      </c>
      <c r="B1001" s="21" t="s">
        <v>290</v>
      </c>
      <c r="C1001" s="24" t="s">
        <v>1888</v>
      </c>
    </row>
    <row r="1002" spans="1:3" ht="168.75" hidden="1" thickBot="1" x14ac:dyDescent="0.25">
      <c r="A1002" s="25">
        <v>1000</v>
      </c>
      <c r="B1002" s="26" t="s">
        <v>290</v>
      </c>
      <c r="C1002" s="27" t="s">
        <v>1888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workbookViewId="0">
      <selection sqref="A1:C1002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290</v>
      </c>
      <c r="C3" s="24" t="s">
        <v>1969</v>
      </c>
    </row>
    <row r="4" spans="1:3" ht="240.75" thickBot="1" x14ac:dyDescent="0.25">
      <c r="A4" s="23">
        <v>2</v>
      </c>
      <c r="B4" s="21" t="s">
        <v>290</v>
      </c>
      <c r="C4" s="24" t="s">
        <v>1969</v>
      </c>
    </row>
    <row r="5" spans="1:3" ht="240.75" thickBot="1" x14ac:dyDescent="0.25">
      <c r="A5" s="23">
        <v>3</v>
      </c>
      <c r="B5" s="21" t="s">
        <v>290</v>
      </c>
      <c r="C5" s="24" t="s">
        <v>1969</v>
      </c>
    </row>
    <row r="6" spans="1:3" ht="240.75" thickBot="1" x14ac:dyDescent="0.25">
      <c r="A6" s="23">
        <v>4</v>
      </c>
      <c r="B6" s="21" t="s">
        <v>290</v>
      </c>
      <c r="C6" s="24" t="s">
        <v>1969</v>
      </c>
    </row>
    <row r="7" spans="1:3" ht="240.75" thickBot="1" x14ac:dyDescent="0.25">
      <c r="A7" s="23">
        <v>5</v>
      </c>
      <c r="B7" s="21" t="s">
        <v>290</v>
      </c>
      <c r="C7" s="24" t="s">
        <v>1969</v>
      </c>
    </row>
    <row r="8" spans="1:3" ht="240.75" thickBot="1" x14ac:dyDescent="0.25">
      <c r="A8" s="23">
        <v>6</v>
      </c>
      <c r="B8" s="21" t="s">
        <v>290</v>
      </c>
      <c r="C8" s="24" t="s">
        <v>1969</v>
      </c>
    </row>
    <row r="9" spans="1:3" ht="276.75" thickBot="1" x14ac:dyDescent="0.25">
      <c r="A9" s="23">
        <v>7</v>
      </c>
      <c r="B9" s="21" t="s">
        <v>290</v>
      </c>
      <c r="C9" s="24" t="s">
        <v>1970</v>
      </c>
    </row>
    <row r="10" spans="1:3" ht="276.75" thickBot="1" x14ac:dyDescent="0.25">
      <c r="A10" s="23">
        <v>8</v>
      </c>
      <c r="B10" s="21" t="s">
        <v>290</v>
      </c>
      <c r="C10" s="24" t="s">
        <v>1970</v>
      </c>
    </row>
    <row r="11" spans="1:3" ht="276.75" thickBot="1" x14ac:dyDescent="0.25">
      <c r="A11" s="23">
        <v>9</v>
      </c>
      <c r="B11" s="21" t="s">
        <v>290</v>
      </c>
      <c r="C11" s="24" t="s">
        <v>1970</v>
      </c>
    </row>
    <row r="12" spans="1:3" ht="276.75" thickBot="1" x14ac:dyDescent="0.25">
      <c r="A12" s="23">
        <v>10</v>
      </c>
      <c r="B12" s="21" t="s">
        <v>290</v>
      </c>
      <c r="C12" s="24" t="s">
        <v>1970</v>
      </c>
    </row>
    <row r="13" spans="1:3" ht="276.75" thickBot="1" x14ac:dyDescent="0.25">
      <c r="A13" s="23">
        <v>11</v>
      </c>
      <c r="B13" s="21" t="s">
        <v>290</v>
      </c>
      <c r="C13" s="24" t="s">
        <v>1970</v>
      </c>
    </row>
    <row r="14" spans="1:3" ht="276.75" thickBot="1" x14ac:dyDescent="0.25">
      <c r="A14" s="23">
        <v>12</v>
      </c>
      <c r="B14" s="21" t="s">
        <v>290</v>
      </c>
      <c r="C14" s="24" t="s">
        <v>1970</v>
      </c>
    </row>
    <row r="15" spans="1:3" ht="288.75" thickBot="1" x14ac:dyDescent="0.25">
      <c r="A15" s="23">
        <v>13</v>
      </c>
      <c r="B15" s="21" t="s">
        <v>290</v>
      </c>
      <c r="C15" s="24" t="s">
        <v>1971</v>
      </c>
    </row>
    <row r="16" spans="1:3" ht="288.75" thickBot="1" x14ac:dyDescent="0.25">
      <c r="A16" s="23">
        <v>14</v>
      </c>
      <c r="B16" s="21" t="s">
        <v>290</v>
      </c>
      <c r="C16" s="24" t="s">
        <v>1971</v>
      </c>
    </row>
    <row r="17" spans="1:3" ht="288.75" thickBot="1" x14ac:dyDescent="0.25">
      <c r="A17" s="23">
        <v>15</v>
      </c>
      <c r="B17" s="21" t="s">
        <v>290</v>
      </c>
      <c r="C17" s="24" t="s">
        <v>1971</v>
      </c>
    </row>
    <row r="18" spans="1:3" ht="288.75" thickBot="1" x14ac:dyDescent="0.25">
      <c r="A18" s="23">
        <v>16</v>
      </c>
      <c r="B18" s="21" t="s">
        <v>290</v>
      </c>
      <c r="C18" s="24" t="s">
        <v>1971</v>
      </c>
    </row>
    <row r="19" spans="1:3" ht="288.75" thickBot="1" x14ac:dyDescent="0.25">
      <c r="A19" s="23">
        <v>17</v>
      </c>
      <c r="B19" s="21" t="s">
        <v>290</v>
      </c>
      <c r="C19" s="24" t="s">
        <v>1971</v>
      </c>
    </row>
    <row r="20" spans="1:3" ht="276.75" thickBot="1" x14ac:dyDescent="0.25">
      <c r="A20" s="23">
        <v>18</v>
      </c>
      <c r="B20" s="21" t="s">
        <v>290</v>
      </c>
      <c r="C20" s="24" t="s">
        <v>1972</v>
      </c>
    </row>
    <row r="21" spans="1:3" ht="276.75" thickBot="1" x14ac:dyDescent="0.25">
      <c r="A21" s="23">
        <v>19</v>
      </c>
      <c r="B21" s="21" t="s">
        <v>290</v>
      </c>
      <c r="C21" s="24" t="s">
        <v>1972</v>
      </c>
    </row>
    <row r="22" spans="1:3" ht="276.75" thickBot="1" x14ac:dyDescent="0.25">
      <c r="A22" s="23">
        <v>20</v>
      </c>
      <c r="B22" s="21" t="s">
        <v>290</v>
      </c>
      <c r="C22" s="24" t="s">
        <v>1972</v>
      </c>
    </row>
    <row r="23" spans="1:3" ht="276.75" thickBot="1" x14ac:dyDescent="0.25">
      <c r="A23" s="23">
        <v>21</v>
      </c>
      <c r="B23" s="21" t="s">
        <v>290</v>
      </c>
      <c r="C23" s="24" t="s">
        <v>1972</v>
      </c>
    </row>
    <row r="24" spans="1:3" ht="276.75" thickBot="1" x14ac:dyDescent="0.25">
      <c r="A24" s="23">
        <v>22</v>
      </c>
      <c r="B24" s="21" t="s">
        <v>290</v>
      </c>
      <c r="C24" s="24" t="s">
        <v>1972</v>
      </c>
    </row>
    <row r="25" spans="1:3" ht="288.75" thickBot="1" x14ac:dyDescent="0.25">
      <c r="A25" s="23">
        <v>23</v>
      </c>
      <c r="B25" s="21" t="s">
        <v>290</v>
      </c>
      <c r="C25" s="24" t="s">
        <v>1973</v>
      </c>
    </row>
    <row r="26" spans="1:3" ht="288.75" thickBot="1" x14ac:dyDescent="0.25">
      <c r="A26" s="23">
        <v>24</v>
      </c>
      <c r="B26" s="21" t="s">
        <v>290</v>
      </c>
      <c r="C26" s="24" t="s">
        <v>1973</v>
      </c>
    </row>
    <row r="27" spans="1:3" ht="288.75" thickBot="1" x14ac:dyDescent="0.25">
      <c r="A27" s="23">
        <v>25</v>
      </c>
      <c r="B27" s="21" t="s">
        <v>290</v>
      </c>
      <c r="C27" s="24" t="s">
        <v>1973</v>
      </c>
    </row>
    <row r="28" spans="1:3" ht="288.75" thickBot="1" x14ac:dyDescent="0.25">
      <c r="A28" s="23">
        <v>26</v>
      </c>
      <c r="B28" s="21" t="s">
        <v>290</v>
      </c>
      <c r="C28" s="24" t="s">
        <v>1973</v>
      </c>
    </row>
    <row r="29" spans="1:3" ht="288.75" thickBot="1" x14ac:dyDescent="0.25">
      <c r="A29" s="23">
        <v>27</v>
      </c>
      <c r="B29" s="21" t="s">
        <v>290</v>
      </c>
      <c r="C29" s="24" t="s">
        <v>1973</v>
      </c>
    </row>
    <row r="30" spans="1:3" ht="276.75" thickBot="1" x14ac:dyDescent="0.25">
      <c r="A30" s="23">
        <v>28</v>
      </c>
      <c r="B30" s="21" t="s">
        <v>290</v>
      </c>
      <c r="C30" s="24" t="s">
        <v>1409</v>
      </c>
    </row>
    <row r="31" spans="1:3" ht="276.75" thickBot="1" x14ac:dyDescent="0.25">
      <c r="A31" s="23">
        <v>29</v>
      </c>
      <c r="B31" s="21" t="s">
        <v>290</v>
      </c>
      <c r="C31" s="24" t="s">
        <v>1409</v>
      </c>
    </row>
    <row r="32" spans="1:3" ht="276.75" thickBot="1" x14ac:dyDescent="0.25">
      <c r="A32" s="23">
        <v>30</v>
      </c>
      <c r="B32" s="21" t="s">
        <v>290</v>
      </c>
      <c r="C32" s="24" t="s">
        <v>1409</v>
      </c>
    </row>
    <row r="33" spans="1:3" ht="276.75" thickBot="1" x14ac:dyDescent="0.25">
      <c r="A33" s="23">
        <v>31</v>
      </c>
      <c r="B33" s="21" t="s">
        <v>290</v>
      </c>
      <c r="C33" s="24" t="s">
        <v>1409</v>
      </c>
    </row>
    <row r="34" spans="1:3" ht="276.75" thickBot="1" x14ac:dyDescent="0.25">
      <c r="A34" s="23">
        <v>32</v>
      </c>
      <c r="B34" s="21" t="s">
        <v>290</v>
      </c>
      <c r="C34" s="24" t="s">
        <v>1409</v>
      </c>
    </row>
    <row r="35" spans="1:3" ht="276.75" thickBot="1" x14ac:dyDescent="0.25">
      <c r="A35" s="23">
        <v>33</v>
      </c>
      <c r="B35" s="21" t="s">
        <v>290</v>
      </c>
      <c r="C35" s="24" t="s">
        <v>1409</v>
      </c>
    </row>
    <row r="36" spans="1:3" ht="276.75" thickBot="1" x14ac:dyDescent="0.25">
      <c r="A36" s="23">
        <v>34</v>
      </c>
      <c r="B36" s="21" t="s">
        <v>290</v>
      </c>
      <c r="C36" s="24" t="s">
        <v>1409</v>
      </c>
    </row>
    <row r="37" spans="1:3" ht="276.75" thickBot="1" x14ac:dyDescent="0.25">
      <c r="A37" s="23">
        <v>35</v>
      </c>
      <c r="B37" s="21" t="s">
        <v>290</v>
      </c>
      <c r="C37" s="24" t="s">
        <v>1496</v>
      </c>
    </row>
    <row r="38" spans="1:3" ht="276.75" thickBot="1" x14ac:dyDescent="0.25">
      <c r="A38" s="23">
        <v>36</v>
      </c>
      <c r="B38" s="21" t="s">
        <v>290</v>
      </c>
      <c r="C38" s="24" t="s">
        <v>1496</v>
      </c>
    </row>
    <row r="39" spans="1:3" ht="276.75" thickBot="1" x14ac:dyDescent="0.25">
      <c r="A39" s="23">
        <v>37</v>
      </c>
      <c r="B39" s="21" t="s">
        <v>290</v>
      </c>
      <c r="C39" s="24" t="s">
        <v>1496</v>
      </c>
    </row>
    <row r="40" spans="1:3" ht="276.75" thickBot="1" x14ac:dyDescent="0.25">
      <c r="A40" s="23">
        <v>38</v>
      </c>
      <c r="B40" s="21" t="s">
        <v>290</v>
      </c>
      <c r="C40" s="24" t="s">
        <v>1496</v>
      </c>
    </row>
    <row r="41" spans="1:3" ht="276.75" thickBot="1" x14ac:dyDescent="0.25">
      <c r="A41" s="23">
        <v>39</v>
      </c>
      <c r="B41" s="21" t="s">
        <v>290</v>
      </c>
      <c r="C41" s="24" t="s">
        <v>1496</v>
      </c>
    </row>
    <row r="42" spans="1:3" ht="276.75" thickBot="1" x14ac:dyDescent="0.25">
      <c r="A42" s="23">
        <v>40</v>
      </c>
      <c r="B42" s="21" t="s">
        <v>290</v>
      </c>
      <c r="C42" s="24" t="s">
        <v>1496</v>
      </c>
    </row>
    <row r="43" spans="1:3" ht="264.75" thickBot="1" x14ac:dyDescent="0.25">
      <c r="A43" s="23">
        <v>41</v>
      </c>
      <c r="B43" s="21" t="s">
        <v>290</v>
      </c>
      <c r="C43" s="24" t="s">
        <v>1490</v>
      </c>
    </row>
    <row r="44" spans="1:3" ht="264.75" thickBot="1" x14ac:dyDescent="0.25">
      <c r="A44" s="23">
        <v>42</v>
      </c>
      <c r="B44" s="21" t="s">
        <v>290</v>
      </c>
      <c r="C44" s="24" t="s">
        <v>1490</v>
      </c>
    </row>
    <row r="45" spans="1:3" ht="264.75" thickBot="1" x14ac:dyDescent="0.25">
      <c r="A45" s="23">
        <v>43</v>
      </c>
      <c r="B45" s="21" t="s">
        <v>290</v>
      </c>
      <c r="C45" s="24" t="s">
        <v>1490</v>
      </c>
    </row>
    <row r="46" spans="1:3" ht="264.75" thickBot="1" x14ac:dyDescent="0.25">
      <c r="A46" s="23">
        <v>44</v>
      </c>
      <c r="B46" s="21" t="s">
        <v>290</v>
      </c>
      <c r="C46" s="24" t="s">
        <v>1490</v>
      </c>
    </row>
    <row r="47" spans="1:3" ht="264.75" thickBot="1" x14ac:dyDescent="0.25">
      <c r="A47" s="23">
        <v>45</v>
      </c>
      <c r="B47" s="21" t="s">
        <v>290</v>
      </c>
      <c r="C47" s="24" t="s">
        <v>1490</v>
      </c>
    </row>
    <row r="48" spans="1:3" ht="264.75" thickBot="1" x14ac:dyDescent="0.25">
      <c r="A48" s="23">
        <v>46</v>
      </c>
      <c r="B48" s="21" t="s">
        <v>290</v>
      </c>
      <c r="C48" s="24" t="s">
        <v>1490</v>
      </c>
    </row>
    <row r="49" spans="1:3" ht="264.75" thickBot="1" x14ac:dyDescent="0.25">
      <c r="A49" s="23">
        <v>47</v>
      </c>
      <c r="B49" s="21" t="s">
        <v>290</v>
      </c>
      <c r="C49" s="24" t="s">
        <v>1490</v>
      </c>
    </row>
    <row r="50" spans="1:3" ht="276.75" thickBot="1" x14ac:dyDescent="0.25">
      <c r="A50" s="23">
        <v>48</v>
      </c>
      <c r="B50" s="21" t="s">
        <v>290</v>
      </c>
      <c r="C50" s="24" t="s">
        <v>1483</v>
      </c>
    </row>
    <row r="51" spans="1:3" ht="276.75" thickBot="1" x14ac:dyDescent="0.25">
      <c r="A51" s="23">
        <v>49</v>
      </c>
      <c r="B51" s="21" t="s">
        <v>290</v>
      </c>
      <c r="C51" s="24" t="s">
        <v>1483</v>
      </c>
    </row>
    <row r="52" spans="1:3" ht="276.75" thickBot="1" x14ac:dyDescent="0.25">
      <c r="A52" s="23">
        <v>50</v>
      </c>
      <c r="B52" s="21" t="s">
        <v>290</v>
      </c>
      <c r="C52" s="24" t="s">
        <v>1483</v>
      </c>
    </row>
    <row r="53" spans="1:3" ht="276.75" thickBot="1" x14ac:dyDescent="0.25">
      <c r="A53" s="23">
        <v>51</v>
      </c>
      <c r="B53" s="21" t="s">
        <v>290</v>
      </c>
      <c r="C53" s="24" t="s">
        <v>1483</v>
      </c>
    </row>
    <row r="54" spans="1:3" ht="276.75" thickBot="1" x14ac:dyDescent="0.25">
      <c r="A54" s="23">
        <v>52</v>
      </c>
      <c r="B54" s="21" t="s">
        <v>290</v>
      </c>
      <c r="C54" s="24" t="s">
        <v>1483</v>
      </c>
    </row>
    <row r="55" spans="1:3" ht="276.75" thickBot="1" x14ac:dyDescent="0.25">
      <c r="A55" s="23">
        <v>53</v>
      </c>
      <c r="B55" s="21" t="s">
        <v>290</v>
      </c>
      <c r="C55" s="24" t="s">
        <v>1483</v>
      </c>
    </row>
    <row r="56" spans="1:3" ht="276.75" thickBot="1" x14ac:dyDescent="0.25">
      <c r="A56" s="23">
        <v>54</v>
      </c>
      <c r="B56" s="21" t="s">
        <v>290</v>
      </c>
      <c r="C56" s="24" t="s">
        <v>1483</v>
      </c>
    </row>
    <row r="57" spans="1:3" ht="312.75" thickBot="1" x14ac:dyDescent="0.25">
      <c r="A57" s="23">
        <v>55</v>
      </c>
      <c r="B57" s="21" t="s">
        <v>290</v>
      </c>
      <c r="C57" s="24" t="s">
        <v>1408</v>
      </c>
    </row>
    <row r="58" spans="1:3" ht="312.75" thickBot="1" x14ac:dyDescent="0.25">
      <c r="A58" s="23">
        <v>56</v>
      </c>
      <c r="B58" s="21" t="s">
        <v>290</v>
      </c>
      <c r="C58" s="24" t="s">
        <v>1408</v>
      </c>
    </row>
    <row r="59" spans="1:3" ht="312.75" thickBot="1" x14ac:dyDescent="0.25">
      <c r="A59" s="23">
        <v>57</v>
      </c>
      <c r="B59" s="21" t="s">
        <v>290</v>
      </c>
      <c r="C59" s="24" t="s">
        <v>1408</v>
      </c>
    </row>
    <row r="60" spans="1:3" ht="312.75" thickBot="1" x14ac:dyDescent="0.25">
      <c r="A60" s="23">
        <v>58</v>
      </c>
      <c r="B60" s="21" t="s">
        <v>290</v>
      </c>
      <c r="C60" s="24" t="s">
        <v>1408</v>
      </c>
    </row>
    <row r="61" spans="1:3" ht="312.75" thickBot="1" x14ac:dyDescent="0.25">
      <c r="A61" s="23">
        <v>59</v>
      </c>
      <c r="B61" s="21" t="s">
        <v>290</v>
      </c>
      <c r="C61" s="24" t="s">
        <v>1408</v>
      </c>
    </row>
    <row r="62" spans="1:3" ht="312.75" thickBot="1" x14ac:dyDescent="0.25">
      <c r="A62" s="23">
        <v>60</v>
      </c>
      <c r="B62" s="21" t="s">
        <v>290</v>
      </c>
      <c r="C62" s="24" t="s">
        <v>1408</v>
      </c>
    </row>
    <row r="63" spans="1:3" ht="288.75" thickBot="1" x14ac:dyDescent="0.25">
      <c r="A63" s="23">
        <v>61</v>
      </c>
      <c r="B63" s="21" t="s">
        <v>290</v>
      </c>
      <c r="C63" s="24" t="s">
        <v>1974</v>
      </c>
    </row>
    <row r="64" spans="1:3" ht="288.75" thickBot="1" x14ac:dyDescent="0.25">
      <c r="A64" s="23">
        <v>62</v>
      </c>
      <c r="B64" s="21" t="s">
        <v>290</v>
      </c>
      <c r="C64" s="24" t="s">
        <v>1974</v>
      </c>
    </row>
    <row r="65" spans="1:3" ht="288.75" thickBot="1" x14ac:dyDescent="0.25">
      <c r="A65" s="23">
        <v>63</v>
      </c>
      <c r="B65" s="21" t="s">
        <v>290</v>
      </c>
      <c r="C65" s="24" t="s">
        <v>1974</v>
      </c>
    </row>
    <row r="66" spans="1:3" ht="288.75" thickBot="1" x14ac:dyDescent="0.25">
      <c r="A66" s="23">
        <v>64</v>
      </c>
      <c r="B66" s="21" t="s">
        <v>290</v>
      </c>
      <c r="C66" s="24" t="s">
        <v>1974</v>
      </c>
    </row>
    <row r="67" spans="1:3" ht="288.75" thickBot="1" x14ac:dyDescent="0.25">
      <c r="A67" s="23">
        <v>65</v>
      </c>
      <c r="B67" s="21" t="s">
        <v>290</v>
      </c>
      <c r="C67" s="24" t="s">
        <v>1974</v>
      </c>
    </row>
    <row r="68" spans="1:3" ht="288.75" thickBot="1" x14ac:dyDescent="0.25">
      <c r="A68" s="23">
        <v>66</v>
      </c>
      <c r="B68" s="21" t="s">
        <v>290</v>
      </c>
      <c r="C68" s="24" t="s">
        <v>1974</v>
      </c>
    </row>
    <row r="69" spans="1:3" ht="204.75" thickBot="1" x14ac:dyDescent="0.25">
      <c r="A69" s="23">
        <v>67</v>
      </c>
      <c r="B69" s="21" t="s">
        <v>422</v>
      </c>
      <c r="C69" s="24" t="s">
        <v>1975</v>
      </c>
    </row>
    <row r="70" spans="1:3" ht="204.75" thickBot="1" x14ac:dyDescent="0.25">
      <c r="A70" s="23">
        <v>68</v>
      </c>
      <c r="B70" s="21" t="s">
        <v>422</v>
      </c>
      <c r="C70" s="24" t="s">
        <v>1975</v>
      </c>
    </row>
    <row r="71" spans="1:3" ht="288.75" thickBot="1" x14ac:dyDescent="0.25">
      <c r="A71" s="23">
        <v>69</v>
      </c>
      <c r="B71" s="21" t="s">
        <v>290</v>
      </c>
      <c r="C71" s="24" t="s">
        <v>291</v>
      </c>
    </row>
    <row r="72" spans="1:3" ht="288.75" thickBot="1" x14ac:dyDescent="0.25">
      <c r="A72" s="23">
        <v>70</v>
      </c>
      <c r="B72" s="21" t="s">
        <v>290</v>
      </c>
      <c r="C72" s="24" t="s">
        <v>291</v>
      </c>
    </row>
    <row r="73" spans="1:3" ht="288.75" thickBot="1" x14ac:dyDescent="0.25">
      <c r="A73" s="23">
        <v>71</v>
      </c>
      <c r="B73" s="21" t="s">
        <v>290</v>
      </c>
      <c r="C73" s="24" t="s">
        <v>291</v>
      </c>
    </row>
    <row r="74" spans="1:3" ht="288.75" thickBot="1" x14ac:dyDescent="0.25">
      <c r="A74" s="23">
        <v>72</v>
      </c>
      <c r="B74" s="21" t="s">
        <v>290</v>
      </c>
      <c r="C74" s="24" t="s">
        <v>291</v>
      </c>
    </row>
    <row r="75" spans="1:3" ht="288.75" thickBot="1" x14ac:dyDescent="0.25">
      <c r="A75" s="23">
        <v>73</v>
      </c>
      <c r="B75" s="21" t="s">
        <v>290</v>
      </c>
      <c r="C75" s="24" t="s">
        <v>291</v>
      </c>
    </row>
    <row r="76" spans="1:3" ht="288.75" thickBot="1" x14ac:dyDescent="0.25">
      <c r="A76" s="23">
        <v>74</v>
      </c>
      <c r="B76" s="21" t="s">
        <v>290</v>
      </c>
      <c r="C76" s="24" t="s">
        <v>291</v>
      </c>
    </row>
    <row r="77" spans="1:3" ht="288.75" thickBot="1" x14ac:dyDescent="0.25">
      <c r="A77" s="23">
        <v>75</v>
      </c>
      <c r="B77" s="21" t="s">
        <v>290</v>
      </c>
      <c r="C77" s="24" t="s">
        <v>291</v>
      </c>
    </row>
    <row r="78" spans="1:3" ht="288.75" thickBot="1" x14ac:dyDescent="0.25">
      <c r="A78" s="23">
        <v>76</v>
      </c>
      <c r="B78" s="21" t="s">
        <v>290</v>
      </c>
      <c r="C78" s="24" t="s">
        <v>1523</v>
      </c>
    </row>
    <row r="79" spans="1:3" ht="288.75" thickBot="1" x14ac:dyDescent="0.25">
      <c r="A79" s="23">
        <v>77</v>
      </c>
      <c r="B79" s="21" t="s">
        <v>290</v>
      </c>
      <c r="C79" s="24" t="s">
        <v>1523</v>
      </c>
    </row>
    <row r="80" spans="1:3" ht="288.75" thickBot="1" x14ac:dyDescent="0.25">
      <c r="A80" s="23">
        <v>78</v>
      </c>
      <c r="B80" s="21" t="s">
        <v>290</v>
      </c>
      <c r="C80" s="24" t="s">
        <v>1523</v>
      </c>
    </row>
    <row r="81" spans="1:3" ht="288.75" thickBot="1" x14ac:dyDescent="0.25">
      <c r="A81" s="23">
        <v>79</v>
      </c>
      <c r="B81" s="21" t="s">
        <v>290</v>
      </c>
      <c r="C81" s="24" t="s">
        <v>1523</v>
      </c>
    </row>
    <row r="82" spans="1:3" ht="288.75" thickBot="1" x14ac:dyDescent="0.25">
      <c r="A82" s="23">
        <v>80</v>
      </c>
      <c r="B82" s="21" t="s">
        <v>290</v>
      </c>
      <c r="C82" s="24" t="s">
        <v>1523</v>
      </c>
    </row>
    <row r="83" spans="1:3" ht="288.75" thickBot="1" x14ac:dyDescent="0.25">
      <c r="A83" s="23">
        <v>81</v>
      </c>
      <c r="B83" s="21" t="s">
        <v>290</v>
      </c>
      <c r="C83" s="24" t="s">
        <v>1523</v>
      </c>
    </row>
    <row r="84" spans="1:3" ht="288.75" thickBot="1" x14ac:dyDescent="0.25">
      <c r="A84" s="23">
        <v>82</v>
      </c>
      <c r="B84" s="21" t="s">
        <v>290</v>
      </c>
      <c r="C84" s="24" t="s">
        <v>1523</v>
      </c>
    </row>
    <row r="85" spans="1:3" ht="288.75" thickBot="1" x14ac:dyDescent="0.25">
      <c r="A85" s="23">
        <v>83</v>
      </c>
      <c r="B85" s="21" t="s">
        <v>290</v>
      </c>
      <c r="C85" s="24" t="s">
        <v>1517</v>
      </c>
    </row>
    <row r="86" spans="1:3" ht="288.75" thickBot="1" x14ac:dyDescent="0.25">
      <c r="A86" s="23">
        <v>84</v>
      </c>
      <c r="B86" s="21" t="s">
        <v>290</v>
      </c>
      <c r="C86" s="24" t="s">
        <v>1517</v>
      </c>
    </row>
    <row r="87" spans="1:3" ht="288.75" thickBot="1" x14ac:dyDescent="0.25">
      <c r="A87" s="23">
        <v>85</v>
      </c>
      <c r="B87" s="21" t="s">
        <v>290</v>
      </c>
      <c r="C87" s="24" t="s">
        <v>1517</v>
      </c>
    </row>
    <row r="88" spans="1:3" ht="288.75" thickBot="1" x14ac:dyDescent="0.25">
      <c r="A88" s="23">
        <v>86</v>
      </c>
      <c r="B88" s="21" t="s">
        <v>290</v>
      </c>
      <c r="C88" s="24" t="s">
        <v>1517</v>
      </c>
    </row>
    <row r="89" spans="1:3" ht="288.75" thickBot="1" x14ac:dyDescent="0.25">
      <c r="A89" s="23">
        <v>87</v>
      </c>
      <c r="B89" s="21" t="s">
        <v>290</v>
      </c>
      <c r="C89" s="24" t="s">
        <v>1517</v>
      </c>
    </row>
    <row r="90" spans="1:3" ht="288.75" thickBot="1" x14ac:dyDescent="0.25">
      <c r="A90" s="23">
        <v>88</v>
      </c>
      <c r="B90" s="21" t="s">
        <v>290</v>
      </c>
      <c r="C90" s="24" t="s">
        <v>1517</v>
      </c>
    </row>
    <row r="91" spans="1:3" ht="300.75" thickBot="1" x14ac:dyDescent="0.25">
      <c r="A91" s="23">
        <v>89</v>
      </c>
      <c r="B91" s="21" t="s">
        <v>290</v>
      </c>
      <c r="C91" s="24" t="s">
        <v>1518</v>
      </c>
    </row>
    <row r="92" spans="1:3" ht="300.75" thickBot="1" x14ac:dyDescent="0.25">
      <c r="A92" s="23">
        <v>90</v>
      </c>
      <c r="B92" s="21" t="s">
        <v>290</v>
      </c>
      <c r="C92" s="24" t="s">
        <v>1518</v>
      </c>
    </row>
    <row r="93" spans="1:3" ht="300.75" thickBot="1" x14ac:dyDescent="0.25">
      <c r="A93" s="23">
        <v>91</v>
      </c>
      <c r="B93" s="21" t="s">
        <v>290</v>
      </c>
      <c r="C93" s="24" t="s">
        <v>1518</v>
      </c>
    </row>
    <row r="94" spans="1:3" ht="300.75" thickBot="1" x14ac:dyDescent="0.25">
      <c r="A94" s="23">
        <v>92</v>
      </c>
      <c r="B94" s="21" t="s">
        <v>290</v>
      </c>
      <c r="C94" s="24" t="s">
        <v>1518</v>
      </c>
    </row>
    <row r="95" spans="1:3" ht="300.75" thickBot="1" x14ac:dyDescent="0.25">
      <c r="A95" s="23">
        <v>93</v>
      </c>
      <c r="B95" s="21" t="s">
        <v>290</v>
      </c>
      <c r="C95" s="24" t="s">
        <v>1518</v>
      </c>
    </row>
    <row r="96" spans="1:3" ht="300.75" thickBot="1" x14ac:dyDescent="0.25">
      <c r="A96" s="23">
        <v>94</v>
      </c>
      <c r="B96" s="21" t="s">
        <v>290</v>
      </c>
      <c r="C96" s="24" t="s">
        <v>1518</v>
      </c>
    </row>
    <row r="97" spans="1:3" ht="300.75" thickBot="1" x14ac:dyDescent="0.25">
      <c r="A97" s="23">
        <v>95</v>
      </c>
      <c r="B97" s="21" t="s">
        <v>290</v>
      </c>
      <c r="C97" s="24" t="s">
        <v>1518</v>
      </c>
    </row>
    <row r="98" spans="1:3" ht="288.75" thickBot="1" x14ac:dyDescent="0.25">
      <c r="A98" s="23">
        <v>96</v>
      </c>
      <c r="B98" s="21" t="s">
        <v>290</v>
      </c>
      <c r="C98" s="24" t="s">
        <v>1521</v>
      </c>
    </row>
    <row r="99" spans="1:3" ht="288.75" thickBot="1" x14ac:dyDescent="0.25">
      <c r="A99" s="23">
        <v>97</v>
      </c>
      <c r="B99" s="21" t="s">
        <v>290</v>
      </c>
      <c r="C99" s="24" t="s">
        <v>1521</v>
      </c>
    </row>
    <row r="100" spans="1:3" ht="288.75" thickBot="1" x14ac:dyDescent="0.25">
      <c r="A100" s="23">
        <v>98</v>
      </c>
      <c r="B100" s="21" t="s">
        <v>290</v>
      </c>
      <c r="C100" s="24" t="s">
        <v>1521</v>
      </c>
    </row>
    <row r="101" spans="1:3" ht="288.75" thickBot="1" x14ac:dyDescent="0.25">
      <c r="A101" s="23">
        <v>99</v>
      </c>
      <c r="B101" s="21" t="s">
        <v>290</v>
      </c>
      <c r="C101" s="24" t="s">
        <v>1521</v>
      </c>
    </row>
    <row r="102" spans="1:3" ht="288.75" thickBot="1" x14ac:dyDescent="0.25">
      <c r="A102" s="23">
        <v>100</v>
      </c>
      <c r="B102" s="21" t="s">
        <v>290</v>
      </c>
      <c r="C102" s="24" t="s">
        <v>1519</v>
      </c>
    </row>
    <row r="103" spans="1:3" ht="288.75" thickBot="1" x14ac:dyDescent="0.25">
      <c r="A103" s="23">
        <v>101</v>
      </c>
      <c r="B103" s="21" t="s">
        <v>290</v>
      </c>
      <c r="C103" s="24" t="s">
        <v>1519</v>
      </c>
    </row>
    <row r="104" spans="1:3" ht="288.75" thickBot="1" x14ac:dyDescent="0.25">
      <c r="A104" s="23">
        <v>102</v>
      </c>
      <c r="B104" s="21" t="s">
        <v>290</v>
      </c>
      <c r="C104" s="24" t="s">
        <v>1519</v>
      </c>
    </row>
    <row r="105" spans="1:3" ht="288.75" thickBot="1" x14ac:dyDescent="0.25">
      <c r="A105" s="23">
        <v>103</v>
      </c>
      <c r="B105" s="21" t="s">
        <v>290</v>
      </c>
      <c r="C105" s="24" t="s">
        <v>1519</v>
      </c>
    </row>
    <row r="106" spans="1:3" ht="288.75" thickBot="1" x14ac:dyDescent="0.25">
      <c r="A106" s="23">
        <v>104</v>
      </c>
      <c r="B106" s="21" t="s">
        <v>290</v>
      </c>
      <c r="C106" s="24" t="s">
        <v>1519</v>
      </c>
    </row>
    <row r="107" spans="1:3" ht="288.75" thickBot="1" x14ac:dyDescent="0.25">
      <c r="A107" s="23">
        <v>105</v>
      </c>
      <c r="B107" s="21" t="s">
        <v>290</v>
      </c>
      <c r="C107" s="24" t="s">
        <v>1520</v>
      </c>
    </row>
    <row r="108" spans="1:3" ht="288.75" thickBot="1" x14ac:dyDescent="0.25">
      <c r="A108" s="23">
        <v>106</v>
      </c>
      <c r="B108" s="21" t="s">
        <v>290</v>
      </c>
      <c r="C108" s="24" t="s">
        <v>1520</v>
      </c>
    </row>
    <row r="109" spans="1:3" ht="288.75" thickBot="1" x14ac:dyDescent="0.25">
      <c r="A109" s="23">
        <v>107</v>
      </c>
      <c r="B109" s="21" t="s">
        <v>290</v>
      </c>
      <c r="C109" s="24" t="s">
        <v>1520</v>
      </c>
    </row>
    <row r="110" spans="1:3" ht="288.75" thickBot="1" x14ac:dyDescent="0.25">
      <c r="A110" s="23">
        <v>108</v>
      </c>
      <c r="B110" s="21" t="s">
        <v>290</v>
      </c>
      <c r="C110" s="24" t="s">
        <v>1520</v>
      </c>
    </row>
    <row r="111" spans="1:3" ht="288.75" thickBot="1" x14ac:dyDescent="0.25">
      <c r="A111" s="23">
        <v>109</v>
      </c>
      <c r="B111" s="21" t="s">
        <v>290</v>
      </c>
      <c r="C111" s="24" t="s">
        <v>1520</v>
      </c>
    </row>
    <row r="112" spans="1:3" ht="300.75" thickBot="1" x14ac:dyDescent="0.25">
      <c r="A112" s="23">
        <v>110</v>
      </c>
      <c r="B112" s="21" t="s">
        <v>290</v>
      </c>
      <c r="C112" s="24" t="s">
        <v>1522</v>
      </c>
    </row>
    <row r="113" spans="1:3" ht="300.75" thickBot="1" x14ac:dyDescent="0.25">
      <c r="A113" s="23">
        <v>111</v>
      </c>
      <c r="B113" s="21" t="s">
        <v>290</v>
      </c>
      <c r="C113" s="24" t="s">
        <v>1522</v>
      </c>
    </row>
    <row r="114" spans="1:3" ht="300.75" thickBot="1" x14ac:dyDescent="0.25">
      <c r="A114" s="23">
        <v>112</v>
      </c>
      <c r="B114" s="21" t="s">
        <v>290</v>
      </c>
      <c r="C114" s="24" t="s">
        <v>1522</v>
      </c>
    </row>
    <row r="115" spans="1:3" ht="300.75" thickBot="1" x14ac:dyDescent="0.25">
      <c r="A115" s="23">
        <v>113</v>
      </c>
      <c r="B115" s="21" t="s">
        <v>290</v>
      </c>
      <c r="C115" s="24" t="s">
        <v>1522</v>
      </c>
    </row>
    <row r="116" spans="1:3" ht="300.75" thickBot="1" x14ac:dyDescent="0.25">
      <c r="A116" s="23">
        <v>114</v>
      </c>
      <c r="B116" s="21" t="s">
        <v>290</v>
      </c>
      <c r="C116" s="24" t="s">
        <v>1522</v>
      </c>
    </row>
    <row r="117" spans="1:3" ht="300.75" thickBot="1" x14ac:dyDescent="0.25">
      <c r="A117" s="23">
        <v>115</v>
      </c>
      <c r="B117" s="21" t="s">
        <v>290</v>
      </c>
      <c r="C117" s="24" t="s">
        <v>1976</v>
      </c>
    </row>
    <row r="118" spans="1:3" ht="300.75" thickBot="1" x14ac:dyDescent="0.25">
      <c r="A118" s="23">
        <v>116</v>
      </c>
      <c r="B118" s="21" t="s">
        <v>290</v>
      </c>
      <c r="C118" s="24" t="s">
        <v>1976</v>
      </c>
    </row>
    <row r="119" spans="1:3" ht="300.75" thickBot="1" x14ac:dyDescent="0.25">
      <c r="A119" s="23">
        <v>117</v>
      </c>
      <c r="B119" s="21" t="s">
        <v>290</v>
      </c>
      <c r="C119" s="24" t="s">
        <v>1976</v>
      </c>
    </row>
    <row r="120" spans="1:3" ht="300.75" thickBot="1" x14ac:dyDescent="0.25">
      <c r="A120" s="23">
        <v>118</v>
      </c>
      <c r="B120" s="21" t="s">
        <v>290</v>
      </c>
      <c r="C120" s="24" t="s">
        <v>1976</v>
      </c>
    </row>
    <row r="121" spans="1:3" ht="300.75" thickBot="1" x14ac:dyDescent="0.25">
      <c r="A121" s="23">
        <v>119</v>
      </c>
      <c r="B121" s="21" t="s">
        <v>290</v>
      </c>
      <c r="C121" s="24" t="s">
        <v>1976</v>
      </c>
    </row>
    <row r="122" spans="1:3" ht="324.75" thickBot="1" x14ac:dyDescent="0.25">
      <c r="A122" s="23">
        <v>120</v>
      </c>
      <c r="B122" s="21" t="s">
        <v>1977</v>
      </c>
      <c r="C122" s="24" t="s">
        <v>1978</v>
      </c>
    </row>
    <row r="123" spans="1:3" ht="264.75" thickBot="1" x14ac:dyDescent="0.25">
      <c r="A123" s="23">
        <v>121</v>
      </c>
      <c r="B123" s="21" t="s">
        <v>1979</v>
      </c>
      <c r="C123" s="24" t="s">
        <v>1980</v>
      </c>
    </row>
    <row r="124" spans="1:3" ht="264.75" thickBot="1" x14ac:dyDescent="0.25">
      <c r="A124" s="23">
        <v>122</v>
      </c>
      <c r="B124" s="21" t="s">
        <v>1979</v>
      </c>
      <c r="C124" s="24" t="s">
        <v>1980</v>
      </c>
    </row>
    <row r="125" spans="1:3" ht="276.75" thickBot="1" x14ac:dyDescent="0.25">
      <c r="A125" s="23">
        <v>123</v>
      </c>
      <c r="B125" s="21" t="s">
        <v>1981</v>
      </c>
      <c r="C125" s="24" t="s">
        <v>1982</v>
      </c>
    </row>
    <row r="126" spans="1:3" ht="276.75" thickBot="1" x14ac:dyDescent="0.25">
      <c r="A126" s="23">
        <v>124</v>
      </c>
      <c r="B126" s="21" t="s">
        <v>1981</v>
      </c>
      <c r="C126" s="24" t="s">
        <v>1982</v>
      </c>
    </row>
    <row r="127" spans="1:3" ht="324.75" thickBot="1" x14ac:dyDescent="0.25">
      <c r="A127" s="23">
        <v>125</v>
      </c>
      <c r="B127" s="21" t="s">
        <v>1983</v>
      </c>
      <c r="C127" s="24" t="s">
        <v>1984</v>
      </c>
    </row>
    <row r="128" spans="1:3" ht="264.75" thickBot="1" x14ac:dyDescent="0.25">
      <c r="A128" s="23">
        <v>126</v>
      </c>
      <c r="B128" s="21" t="s">
        <v>1979</v>
      </c>
      <c r="C128" s="24" t="s">
        <v>1980</v>
      </c>
    </row>
    <row r="129" spans="1:3" ht="264.75" thickBot="1" x14ac:dyDescent="0.25">
      <c r="A129" s="23">
        <v>127</v>
      </c>
      <c r="B129" s="21" t="s">
        <v>1979</v>
      </c>
      <c r="C129" s="24" t="s">
        <v>1980</v>
      </c>
    </row>
    <row r="130" spans="1:3" ht="264.75" thickBot="1" x14ac:dyDescent="0.25">
      <c r="A130" s="23">
        <v>128</v>
      </c>
      <c r="B130" s="21" t="s">
        <v>1979</v>
      </c>
      <c r="C130" s="24" t="s">
        <v>1980</v>
      </c>
    </row>
    <row r="131" spans="1:3" ht="240.75" thickBot="1" x14ac:dyDescent="0.25">
      <c r="A131" s="23">
        <v>129</v>
      </c>
      <c r="B131" s="21" t="s">
        <v>1985</v>
      </c>
      <c r="C131" s="24" t="s">
        <v>1986</v>
      </c>
    </row>
    <row r="132" spans="1:3" ht="240.75" thickBot="1" x14ac:dyDescent="0.25">
      <c r="A132" s="23">
        <v>130</v>
      </c>
      <c r="B132" s="21" t="s">
        <v>1985</v>
      </c>
      <c r="C132" s="24" t="s">
        <v>1986</v>
      </c>
    </row>
    <row r="133" spans="1:3" ht="336.75" thickBot="1" x14ac:dyDescent="0.25">
      <c r="A133" s="23">
        <v>131</v>
      </c>
      <c r="B133" s="21" t="s">
        <v>1983</v>
      </c>
      <c r="C133" s="24" t="s">
        <v>1987</v>
      </c>
    </row>
    <row r="134" spans="1:3" ht="264.75" thickBot="1" x14ac:dyDescent="0.25">
      <c r="A134" s="23">
        <v>132</v>
      </c>
      <c r="B134" s="21" t="s">
        <v>1979</v>
      </c>
      <c r="C134" s="24" t="s">
        <v>1980</v>
      </c>
    </row>
    <row r="135" spans="1:3" ht="264.75" thickBot="1" x14ac:dyDescent="0.25">
      <c r="A135" s="23">
        <v>133</v>
      </c>
      <c r="B135" s="21" t="s">
        <v>1981</v>
      </c>
      <c r="C135" s="24" t="s">
        <v>1988</v>
      </c>
    </row>
    <row r="136" spans="1:3" ht="264.75" thickBot="1" x14ac:dyDescent="0.25">
      <c r="A136" s="23">
        <v>134</v>
      </c>
      <c r="B136" s="21" t="s">
        <v>1981</v>
      </c>
      <c r="C136" s="24" t="s">
        <v>1988</v>
      </c>
    </row>
    <row r="137" spans="1:3" ht="240.75" thickBot="1" x14ac:dyDescent="0.25">
      <c r="A137" s="23">
        <v>135</v>
      </c>
      <c r="B137" s="21" t="s">
        <v>1985</v>
      </c>
      <c r="C137" s="24" t="s">
        <v>1986</v>
      </c>
    </row>
    <row r="138" spans="1:3" ht="240.75" thickBot="1" x14ac:dyDescent="0.25">
      <c r="A138" s="23">
        <v>136</v>
      </c>
      <c r="B138" s="21" t="s">
        <v>1985</v>
      </c>
      <c r="C138" s="24" t="s">
        <v>1986</v>
      </c>
    </row>
    <row r="139" spans="1:3" ht="240.75" thickBot="1" x14ac:dyDescent="0.25">
      <c r="A139" s="23">
        <v>137</v>
      </c>
      <c r="B139" s="21" t="s">
        <v>1989</v>
      </c>
      <c r="C139" s="24" t="s">
        <v>1990</v>
      </c>
    </row>
    <row r="140" spans="1:3" ht="240.75" thickBot="1" x14ac:dyDescent="0.25">
      <c r="A140" s="23">
        <v>138</v>
      </c>
      <c r="B140" s="21" t="s">
        <v>1989</v>
      </c>
      <c r="C140" s="24" t="s">
        <v>1990</v>
      </c>
    </row>
    <row r="141" spans="1:3" ht="240.75" thickBot="1" x14ac:dyDescent="0.25">
      <c r="A141" s="23">
        <v>139</v>
      </c>
      <c r="B141" s="21" t="s">
        <v>1989</v>
      </c>
      <c r="C141" s="24" t="s">
        <v>1990</v>
      </c>
    </row>
    <row r="142" spans="1:3" ht="264.75" thickBot="1" x14ac:dyDescent="0.25">
      <c r="A142" s="23">
        <v>140</v>
      </c>
      <c r="B142" s="21" t="s">
        <v>1981</v>
      </c>
      <c r="C142" s="24" t="s">
        <v>1988</v>
      </c>
    </row>
    <row r="143" spans="1:3" ht="276.75" thickBot="1" x14ac:dyDescent="0.25">
      <c r="A143" s="23">
        <v>141</v>
      </c>
      <c r="B143" s="21" t="s">
        <v>1991</v>
      </c>
      <c r="C143" s="24" t="s">
        <v>1992</v>
      </c>
    </row>
    <row r="144" spans="1:3" ht="276.75" thickBot="1" x14ac:dyDescent="0.25">
      <c r="A144" s="23">
        <v>142</v>
      </c>
      <c r="B144" s="21" t="s">
        <v>1991</v>
      </c>
      <c r="C144" s="24" t="s">
        <v>1992</v>
      </c>
    </row>
    <row r="145" spans="1:3" ht="276.75" thickBot="1" x14ac:dyDescent="0.25">
      <c r="A145" s="23">
        <v>143</v>
      </c>
      <c r="B145" s="21" t="s">
        <v>1991</v>
      </c>
      <c r="C145" s="24" t="s">
        <v>1992</v>
      </c>
    </row>
    <row r="146" spans="1:3" ht="276.75" thickBot="1" x14ac:dyDescent="0.25">
      <c r="A146" s="23">
        <v>144</v>
      </c>
      <c r="B146" s="21" t="s">
        <v>1991</v>
      </c>
      <c r="C146" s="24" t="s">
        <v>1992</v>
      </c>
    </row>
    <row r="147" spans="1:3" ht="324.75" thickBot="1" x14ac:dyDescent="0.25">
      <c r="A147" s="23">
        <v>145</v>
      </c>
      <c r="B147" s="21" t="s">
        <v>1983</v>
      </c>
      <c r="C147" s="24" t="s">
        <v>1993</v>
      </c>
    </row>
    <row r="148" spans="1:3" ht="324.75" thickBot="1" x14ac:dyDescent="0.25">
      <c r="A148" s="23">
        <v>146</v>
      </c>
      <c r="B148" s="21" t="s">
        <v>1983</v>
      </c>
      <c r="C148" s="24" t="s">
        <v>1993</v>
      </c>
    </row>
    <row r="149" spans="1:3" ht="240.75" thickBot="1" x14ac:dyDescent="0.25">
      <c r="A149" s="23">
        <v>147</v>
      </c>
      <c r="B149" s="21" t="s">
        <v>1985</v>
      </c>
      <c r="C149" s="24" t="s">
        <v>1986</v>
      </c>
    </row>
    <row r="150" spans="1:3" ht="276.75" thickBot="1" x14ac:dyDescent="0.25">
      <c r="A150" s="23">
        <v>148</v>
      </c>
      <c r="B150" s="21" t="s">
        <v>1981</v>
      </c>
      <c r="C150" s="24" t="s">
        <v>1982</v>
      </c>
    </row>
    <row r="151" spans="1:3" ht="240.75" thickBot="1" x14ac:dyDescent="0.25">
      <c r="A151" s="23">
        <v>149</v>
      </c>
      <c r="B151" s="21" t="s">
        <v>1994</v>
      </c>
      <c r="C151" s="24" t="s">
        <v>1995</v>
      </c>
    </row>
    <row r="152" spans="1:3" ht="240.75" thickBot="1" x14ac:dyDescent="0.25">
      <c r="A152" s="23">
        <v>150</v>
      </c>
      <c r="B152" s="21" t="s">
        <v>1994</v>
      </c>
      <c r="C152" s="24" t="s">
        <v>1995</v>
      </c>
    </row>
    <row r="153" spans="1:3" ht="264.75" thickBot="1" x14ac:dyDescent="0.25">
      <c r="A153" s="23">
        <v>151</v>
      </c>
      <c r="B153" s="21" t="s">
        <v>1981</v>
      </c>
      <c r="C153" s="24" t="s">
        <v>1988</v>
      </c>
    </row>
    <row r="154" spans="1:3" ht="264.75" thickBot="1" x14ac:dyDescent="0.25">
      <c r="A154" s="23">
        <v>152</v>
      </c>
      <c r="B154" s="21" t="s">
        <v>1981</v>
      </c>
      <c r="C154" s="24" t="s">
        <v>1988</v>
      </c>
    </row>
    <row r="155" spans="1:3" ht="204.75" thickBot="1" x14ac:dyDescent="0.25">
      <c r="A155" s="23">
        <v>153</v>
      </c>
      <c r="B155" s="21" t="s">
        <v>1996</v>
      </c>
      <c r="C155" s="24" t="s">
        <v>1997</v>
      </c>
    </row>
    <row r="156" spans="1:3" ht="204.75" thickBot="1" x14ac:dyDescent="0.25">
      <c r="A156" s="23">
        <v>154</v>
      </c>
      <c r="B156" s="21" t="s">
        <v>1996</v>
      </c>
      <c r="C156" s="24" t="s">
        <v>1997</v>
      </c>
    </row>
    <row r="157" spans="1:3" ht="276.75" thickBot="1" x14ac:dyDescent="0.25">
      <c r="A157" s="23">
        <v>155</v>
      </c>
      <c r="B157" s="21" t="s">
        <v>1991</v>
      </c>
      <c r="C157" s="24" t="s">
        <v>1992</v>
      </c>
    </row>
    <row r="158" spans="1:3" ht="276.75" thickBot="1" x14ac:dyDescent="0.25">
      <c r="A158" s="23">
        <v>156</v>
      </c>
      <c r="B158" s="21" t="s">
        <v>1981</v>
      </c>
      <c r="C158" s="24" t="s">
        <v>1982</v>
      </c>
    </row>
    <row r="159" spans="1:3" ht="276.75" thickBot="1" x14ac:dyDescent="0.25">
      <c r="A159" s="23">
        <v>157</v>
      </c>
      <c r="B159" s="21" t="s">
        <v>1991</v>
      </c>
      <c r="C159" s="24" t="s">
        <v>1992</v>
      </c>
    </row>
    <row r="160" spans="1:3" ht="276.75" thickBot="1" x14ac:dyDescent="0.25">
      <c r="A160" s="23">
        <v>158</v>
      </c>
      <c r="B160" s="21" t="s">
        <v>1991</v>
      </c>
      <c r="C160" s="24" t="s">
        <v>1992</v>
      </c>
    </row>
    <row r="161" spans="1:3" ht="276.75" thickBot="1" x14ac:dyDescent="0.25">
      <c r="A161" s="23">
        <v>159</v>
      </c>
      <c r="B161" s="21" t="s">
        <v>1991</v>
      </c>
      <c r="C161" s="24" t="s">
        <v>1992</v>
      </c>
    </row>
    <row r="162" spans="1:3" ht="276.75" thickBot="1" x14ac:dyDescent="0.25">
      <c r="A162" s="23">
        <v>160</v>
      </c>
      <c r="B162" s="21" t="s">
        <v>1991</v>
      </c>
      <c r="C162" s="24" t="s">
        <v>1992</v>
      </c>
    </row>
    <row r="163" spans="1:3" ht="264.75" thickBot="1" x14ac:dyDescent="0.25">
      <c r="A163" s="23">
        <v>161</v>
      </c>
      <c r="B163" s="21" t="s">
        <v>1981</v>
      </c>
      <c r="C163" s="24" t="s">
        <v>1988</v>
      </c>
    </row>
    <row r="164" spans="1:3" ht="264.75" thickBot="1" x14ac:dyDescent="0.25">
      <c r="A164" s="23">
        <v>162</v>
      </c>
      <c r="B164" s="21" t="s">
        <v>1981</v>
      </c>
      <c r="C164" s="24" t="s">
        <v>1988</v>
      </c>
    </row>
    <row r="165" spans="1:3" ht="276.75" thickBot="1" x14ac:dyDescent="0.25">
      <c r="A165" s="23">
        <v>163</v>
      </c>
      <c r="B165" s="21" t="s">
        <v>1998</v>
      </c>
      <c r="C165" s="24" t="s">
        <v>1999</v>
      </c>
    </row>
    <row r="166" spans="1:3" ht="276.75" thickBot="1" x14ac:dyDescent="0.25">
      <c r="A166" s="23">
        <v>164</v>
      </c>
      <c r="B166" s="21" t="s">
        <v>1998</v>
      </c>
      <c r="C166" s="24" t="s">
        <v>1999</v>
      </c>
    </row>
    <row r="167" spans="1:3" ht="276.75" thickBot="1" x14ac:dyDescent="0.25">
      <c r="A167" s="23">
        <v>165</v>
      </c>
      <c r="B167" s="21" t="s">
        <v>1981</v>
      </c>
      <c r="C167" s="24" t="s">
        <v>1982</v>
      </c>
    </row>
    <row r="168" spans="1:3" ht="276.75" thickBot="1" x14ac:dyDescent="0.25">
      <c r="A168" s="23">
        <v>166</v>
      </c>
      <c r="B168" s="21" t="s">
        <v>1981</v>
      </c>
      <c r="C168" s="24" t="s">
        <v>1982</v>
      </c>
    </row>
    <row r="169" spans="1:3" ht="264.75" thickBot="1" x14ac:dyDescent="0.25">
      <c r="A169" s="23">
        <v>167</v>
      </c>
      <c r="B169" s="21" t="s">
        <v>1979</v>
      </c>
      <c r="C169" s="24" t="s">
        <v>1980</v>
      </c>
    </row>
    <row r="170" spans="1:3" ht="276.75" thickBot="1" x14ac:dyDescent="0.25">
      <c r="A170" s="23">
        <v>168</v>
      </c>
      <c r="B170" s="21" t="s">
        <v>1991</v>
      </c>
      <c r="C170" s="24" t="s">
        <v>1992</v>
      </c>
    </row>
    <row r="171" spans="1:3" ht="240.75" thickBot="1" x14ac:dyDescent="0.25">
      <c r="A171" s="23">
        <v>169</v>
      </c>
      <c r="B171" s="21" t="s">
        <v>1994</v>
      </c>
      <c r="C171" s="24" t="s">
        <v>1995</v>
      </c>
    </row>
    <row r="172" spans="1:3" ht="240.75" thickBot="1" x14ac:dyDescent="0.25">
      <c r="A172" s="23">
        <v>170</v>
      </c>
      <c r="B172" s="21" t="s">
        <v>1994</v>
      </c>
      <c r="C172" s="24" t="s">
        <v>1995</v>
      </c>
    </row>
    <row r="173" spans="1:3" ht="240.75" thickBot="1" x14ac:dyDescent="0.25">
      <c r="A173" s="23">
        <v>171</v>
      </c>
      <c r="B173" s="21" t="s">
        <v>1994</v>
      </c>
      <c r="C173" s="24" t="s">
        <v>1995</v>
      </c>
    </row>
    <row r="174" spans="1:3" ht="276.75" thickBot="1" x14ac:dyDescent="0.25">
      <c r="A174" s="23">
        <v>172</v>
      </c>
      <c r="B174" s="21" t="s">
        <v>83</v>
      </c>
      <c r="C174" s="24" t="s">
        <v>84</v>
      </c>
    </row>
    <row r="175" spans="1:3" ht="276.75" thickBot="1" x14ac:dyDescent="0.25">
      <c r="A175" s="23">
        <v>173</v>
      </c>
      <c r="B175" s="21" t="s">
        <v>83</v>
      </c>
      <c r="C175" s="24" t="s">
        <v>84</v>
      </c>
    </row>
    <row r="176" spans="1:3" ht="336.75" thickBot="1" x14ac:dyDescent="0.25">
      <c r="A176" s="23">
        <v>174</v>
      </c>
      <c r="B176" s="21" t="s">
        <v>2000</v>
      </c>
      <c r="C176" s="24" t="s">
        <v>2001</v>
      </c>
    </row>
    <row r="177" spans="1:3" ht="336.75" thickBot="1" x14ac:dyDescent="0.25">
      <c r="A177" s="23">
        <v>175</v>
      </c>
      <c r="B177" s="21" t="s">
        <v>2000</v>
      </c>
      <c r="C177" s="24" t="s">
        <v>2001</v>
      </c>
    </row>
    <row r="178" spans="1:3" ht="336.75" thickBot="1" x14ac:dyDescent="0.25">
      <c r="A178" s="23">
        <v>176</v>
      </c>
      <c r="B178" s="21" t="s">
        <v>2000</v>
      </c>
      <c r="C178" s="24" t="s">
        <v>2001</v>
      </c>
    </row>
    <row r="179" spans="1:3" ht="336.75" thickBot="1" x14ac:dyDescent="0.25">
      <c r="A179" s="23">
        <v>177</v>
      </c>
      <c r="B179" s="21" t="s">
        <v>2000</v>
      </c>
      <c r="C179" s="24" t="s">
        <v>2001</v>
      </c>
    </row>
    <row r="180" spans="1:3" ht="336.75" thickBot="1" x14ac:dyDescent="0.25">
      <c r="A180" s="23">
        <v>178</v>
      </c>
      <c r="B180" s="21" t="s">
        <v>2000</v>
      </c>
      <c r="C180" s="24" t="s">
        <v>2001</v>
      </c>
    </row>
    <row r="181" spans="1:3" ht="336.75" thickBot="1" x14ac:dyDescent="0.25">
      <c r="A181" s="23">
        <v>179</v>
      </c>
      <c r="B181" s="21" t="s">
        <v>2000</v>
      </c>
      <c r="C181" s="24" t="s">
        <v>2001</v>
      </c>
    </row>
    <row r="182" spans="1:3" ht="336.75" thickBot="1" x14ac:dyDescent="0.25">
      <c r="A182" s="23">
        <v>180</v>
      </c>
      <c r="B182" s="21" t="s">
        <v>2000</v>
      </c>
      <c r="C182" s="24" t="s">
        <v>2001</v>
      </c>
    </row>
    <row r="183" spans="1:3" ht="336.75" thickBot="1" x14ac:dyDescent="0.25">
      <c r="A183" s="23">
        <v>181</v>
      </c>
      <c r="B183" s="21" t="s">
        <v>2000</v>
      </c>
      <c r="C183" s="24" t="s">
        <v>2001</v>
      </c>
    </row>
    <row r="184" spans="1:3" ht="336.75" thickBot="1" x14ac:dyDescent="0.25">
      <c r="A184" s="23">
        <v>182</v>
      </c>
      <c r="B184" s="21" t="s">
        <v>2000</v>
      </c>
      <c r="C184" s="24" t="s">
        <v>2001</v>
      </c>
    </row>
    <row r="185" spans="1:3" ht="336.75" thickBot="1" x14ac:dyDescent="0.25">
      <c r="A185" s="23">
        <v>183</v>
      </c>
      <c r="B185" s="21" t="s">
        <v>2000</v>
      </c>
      <c r="C185" s="24" t="s">
        <v>2001</v>
      </c>
    </row>
    <row r="186" spans="1:3" ht="336.75" thickBot="1" x14ac:dyDescent="0.25">
      <c r="A186" s="23">
        <v>184</v>
      </c>
      <c r="B186" s="21" t="s">
        <v>2000</v>
      </c>
      <c r="C186" s="24" t="s">
        <v>2002</v>
      </c>
    </row>
    <row r="187" spans="1:3" ht="336.75" thickBot="1" x14ac:dyDescent="0.25">
      <c r="A187" s="23">
        <v>185</v>
      </c>
      <c r="B187" s="21" t="s">
        <v>2000</v>
      </c>
      <c r="C187" s="24" t="s">
        <v>2002</v>
      </c>
    </row>
    <row r="188" spans="1:3" ht="336.75" thickBot="1" x14ac:dyDescent="0.25">
      <c r="A188" s="23">
        <v>186</v>
      </c>
      <c r="B188" s="21" t="s">
        <v>2000</v>
      </c>
      <c r="C188" s="24" t="s">
        <v>2002</v>
      </c>
    </row>
    <row r="189" spans="1:3" ht="336.75" thickBot="1" x14ac:dyDescent="0.25">
      <c r="A189" s="23">
        <v>187</v>
      </c>
      <c r="B189" s="21" t="s">
        <v>2000</v>
      </c>
      <c r="C189" s="24" t="s">
        <v>2002</v>
      </c>
    </row>
    <row r="190" spans="1:3" ht="336.75" thickBot="1" x14ac:dyDescent="0.25">
      <c r="A190" s="23">
        <v>188</v>
      </c>
      <c r="B190" s="21" t="s">
        <v>2000</v>
      </c>
      <c r="C190" s="24" t="s">
        <v>2002</v>
      </c>
    </row>
    <row r="191" spans="1:3" ht="336.75" thickBot="1" x14ac:dyDescent="0.25">
      <c r="A191" s="23">
        <v>189</v>
      </c>
      <c r="B191" s="21" t="s">
        <v>2000</v>
      </c>
      <c r="C191" s="24" t="s">
        <v>2002</v>
      </c>
    </row>
    <row r="192" spans="1:3" ht="336.75" thickBot="1" x14ac:dyDescent="0.25">
      <c r="A192" s="23">
        <v>190</v>
      </c>
      <c r="B192" s="21" t="s">
        <v>2000</v>
      </c>
      <c r="C192" s="24" t="s">
        <v>2002</v>
      </c>
    </row>
    <row r="193" spans="1:3" ht="324.75" thickBot="1" x14ac:dyDescent="0.25">
      <c r="A193" s="23">
        <v>191</v>
      </c>
      <c r="B193" s="21" t="s">
        <v>85</v>
      </c>
      <c r="C193" s="24" t="s">
        <v>240</v>
      </c>
    </row>
    <row r="194" spans="1:3" ht="324.75" thickBot="1" x14ac:dyDescent="0.25">
      <c r="A194" s="23">
        <v>192</v>
      </c>
      <c r="B194" s="21" t="s">
        <v>85</v>
      </c>
      <c r="C194" s="24" t="s">
        <v>240</v>
      </c>
    </row>
    <row r="195" spans="1:3" ht="336.75" thickBot="1" x14ac:dyDescent="0.25">
      <c r="A195" s="23">
        <v>193</v>
      </c>
      <c r="B195" s="21" t="s">
        <v>2000</v>
      </c>
      <c r="C195" s="24" t="s">
        <v>2002</v>
      </c>
    </row>
    <row r="196" spans="1:3" ht="336.75" thickBot="1" x14ac:dyDescent="0.25">
      <c r="A196" s="23">
        <v>194</v>
      </c>
      <c r="B196" s="21" t="s">
        <v>2000</v>
      </c>
      <c r="C196" s="24" t="s">
        <v>2002</v>
      </c>
    </row>
    <row r="197" spans="1:3" ht="324.75" thickBot="1" x14ac:dyDescent="0.25">
      <c r="A197" s="23">
        <v>195</v>
      </c>
      <c r="B197" s="21" t="s">
        <v>85</v>
      </c>
      <c r="C197" s="24" t="s">
        <v>240</v>
      </c>
    </row>
    <row r="198" spans="1:3" ht="312.75" thickBot="1" x14ac:dyDescent="0.25">
      <c r="A198" s="23">
        <v>196</v>
      </c>
      <c r="B198" s="21" t="s">
        <v>85</v>
      </c>
      <c r="C198" s="24" t="s">
        <v>237</v>
      </c>
    </row>
    <row r="199" spans="1:3" ht="312.75" thickBot="1" x14ac:dyDescent="0.25">
      <c r="A199" s="23">
        <v>197</v>
      </c>
      <c r="B199" s="21" t="s">
        <v>85</v>
      </c>
      <c r="C199" s="24" t="s">
        <v>237</v>
      </c>
    </row>
    <row r="200" spans="1:3" ht="360.75" thickBot="1" x14ac:dyDescent="0.25">
      <c r="A200" s="23">
        <v>198</v>
      </c>
      <c r="B200" s="21" t="s">
        <v>2000</v>
      </c>
      <c r="C200" s="24" t="s">
        <v>2003</v>
      </c>
    </row>
    <row r="201" spans="1:3" ht="360.75" thickBot="1" x14ac:dyDescent="0.25">
      <c r="A201" s="23">
        <v>199</v>
      </c>
      <c r="B201" s="21" t="s">
        <v>2000</v>
      </c>
      <c r="C201" s="24" t="s">
        <v>2003</v>
      </c>
    </row>
    <row r="202" spans="1:3" ht="312.75" thickBot="1" x14ac:dyDescent="0.25">
      <c r="A202" s="23">
        <v>200</v>
      </c>
      <c r="B202" s="21" t="s">
        <v>85</v>
      </c>
      <c r="C202" s="24" t="s">
        <v>237</v>
      </c>
    </row>
    <row r="203" spans="1:3" ht="360.75" thickBot="1" x14ac:dyDescent="0.25">
      <c r="A203" s="23">
        <v>201</v>
      </c>
      <c r="B203" s="21" t="s">
        <v>2000</v>
      </c>
      <c r="C203" s="24" t="s">
        <v>2003</v>
      </c>
    </row>
    <row r="204" spans="1:3" ht="360.75" thickBot="1" x14ac:dyDescent="0.25">
      <c r="A204" s="23">
        <v>202</v>
      </c>
      <c r="B204" s="21" t="s">
        <v>2000</v>
      </c>
      <c r="C204" s="24" t="s">
        <v>2003</v>
      </c>
    </row>
    <row r="205" spans="1:3" ht="360.75" thickBot="1" x14ac:dyDescent="0.25">
      <c r="A205" s="23">
        <v>203</v>
      </c>
      <c r="B205" s="21" t="s">
        <v>2000</v>
      </c>
      <c r="C205" s="24" t="s">
        <v>2003</v>
      </c>
    </row>
    <row r="206" spans="1:3" ht="360.75" thickBot="1" x14ac:dyDescent="0.25">
      <c r="A206" s="23">
        <v>204</v>
      </c>
      <c r="B206" s="21" t="s">
        <v>2000</v>
      </c>
      <c r="C206" s="24" t="s">
        <v>2003</v>
      </c>
    </row>
    <row r="207" spans="1:3" ht="360.75" thickBot="1" x14ac:dyDescent="0.25">
      <c r="A207" s="23">
        <v>205</v>
      </c>
      <c r="B207" s="21" t="s">
        <v>2000</v>
      </c>
      <c r="C207" s="24" t="s">
        <v>2003</v>
      </c>
    </row>
    <row r="208" spans="1:3" ht="360.75" thickBot="1" x14ac:dyDescent="0.25">
      <c r="A208" s="23">
        <v>206</v>
      </c>
      <c r="B208" s="21" t="s">
        <v>2000</v>
      </c>
      <c r="C208" s="24" t="s">
        <v>2003</v>
      </c>
    </row>
    <row r="209" spans="1:3" ht="360.75" thickBot="1" x14ac:dyDescent="0.25">
      <c r="A209" s="23">
        <v>207</v>
      </c>
      <c r="B209" s="21" t="s">
        <v>2000</v>
      </c>
      <c r="C209" s="24" t="s">
        <v>2003</v>
      </c>
    </row>
    <row r="210" spans="1:3" ht="360.75" thickBot="1" x14ac:dyDescent="0.25">
      <c r="A210" s="23">
        <v>208</v>
      </c>
      <c r="B210" s="21" t="s">
        <v>85</v>
      </c>
      <c r="C210" s="24" t="s">
        <v>234</v>
      </c>
    </row>
    <row r="211" spans="1:3" ht="360.75" thickBot="1" x14ac:dyDescent="0.25">
      <c r="A211" s="23">
        <v>209</v>
      </c>
      <c r="B211" s="21" t="s">
        <v>85</v>
      </c>
      <c r="C211" s="24" t="s">
        <v>234</v>
      </c>
    </row>
    <row r="212" spans="1:3" ht="360.75" thickBot="1" x14ac:dyDescent="0.25">
      <c r="A212" s="23">
        <v>210</v>
      </c>
      <c r="B212" s="21" t="s">
        <v>85</v>
      </c>
      <c r="C212" s="24" t="s">
        <v>234</v>
      </c>
    </row>
    <row r="213" spans="1:3" ht="336.75" thickBot="1" x14ac:dyDescent="0.25">
      <c r="A213" s="23">
        <v>211</v>
      </c>
      <c r="B213" s="21" t="s">
        <v>2000</v>
      </c>
      <c r="C213" s="24" t="s">
        <v>2004</v>
      </c>
    </row>
    <row r="214" spans="1:3" ht="336.75" thickBot="1" x14ac:dyDescent="0.25">
      <c r="A214" s="23">
        <v>212</v>
      </c>
      <c r="B214" s="21" t="s">
        <v>2000</v>
      </c>
      <c r="C214" s="24" t="s">
        <v>2004</v>
      </c>
    </row>
    <row r="215" spans="1:3" ht="336.75" thickBot="1" x14ac:dyDescent="0.25">
      <c r="A215" s="23">
        <v>213</v>
      </c>
      <c r="B215" s="21" t="s">
        <v>2000</v>
      </c>
      <c r="C215" s="24" t="s">
        <v>2004</v>
      </c>
    </row>
    <row r="216" spans="1:3" ht="336.75" thickBot="1" x14ac:dyDescent="0.25">
      <c r="A216" s="23">
        <v>214</v>
      </c>
      <c r="B216" s="21" t="s">
        <v>2000</v>
      </c>
      <c r="C216" s="24" t="s">
        <v>2004</v>
      </c>
    </row>
    <row r="217" spans="1:3" ht="336.75" thickBot="1" x14ac:dyDescent="0.25">
      <c r="A217" s="23">
        <v>215</v>
      </c>
      <c r="B217" s="21" t="s">
        <v>2000</v>
      </c>
      <c r="C217" s="24" t="s">
        <v>2004</v>
      </c>
    </row>
    <row r="218" spans="1:3" ht="336.75" thickBot="1" x14ac:dyDescent="0.25">
      <c r="A218" s="23">
        <v>216</v>
      </c>
      <c r="B218" s="21" t="s">
        <v>2000</v>
      </c>
      <c r="C218" s="24" t="s">
        <v>2004</v>
      </c>
    </row>
    <row r="219" spans="1:3" ht="336.75" thickBot="1" x14ac:dyDescent="0.25">
      <c r="A219" s="23">
        <v>217</v>
      </c>
      <c r="B219" s="21" t="s">
        <v>2000</v>
      </c>
      <c r="C219" s="24" t="s">
        <v>2004</v>
      </c>
    </row>
    <row r="220" spans="1:3" ht="360.75" thickBot="1" x14ac:dyDescent="0.25">
      <c r="A220" s="23">
        <v>218</v>
      </c>
      <c r="B220" s="21" t="s">
        <v>85</v>
      </c>
      <c r="C220" s="24" t="s">
        <v>86</v>
      </c>
    </row>
    <row r="221" spans="1:3" ht="360.75" thickBot="1" x14ac:dyDescent="0.25">
      <c r="A221" s="23">
        <v>219</v>
      </c>
      <c r="B221" s="21" t="s">
        <v>85</v>
      </c>
      <c r="C221" s="24" t="s">
        <v>86</v>
      </c>
    </row>
    <row r="222" spans="1:3" ht="360.75" thickBot="1" x14ac:dyDescent="0.25">
      <c r="A222" s="23">
        <v>220</v>
      </c>
      <c r="B222" s="21" t="s">
        <v>85</v>
      </c>
      <c r="C222" s="24" t="s">
        <v>86</v>
      </c>
    </row>
    <row r="223" spans="1:3" ht="336.75" thickBot="1" x14ac:dyDescent="0.25">
      <c r="A223" s="23">
        <v>221</v>
      </c>
      <c r="B223" s="21" t="s">
        <v>2000</v>
      </c>
      <c r="C223" s="24" t="s">
        <v>2004</v>
      </c>
    </row>
    <row r="224" spans="1:3" ht="336.75" thickBot="1" x14ac:dyDescent="0.25">
      <c r="A224" s="23">
        <v>222</v>
      </c>
      <c r="B224" s="21" t="s">
        <v>2000</v>
      </c>
      <c r="C224" s="24" t="s">
        <v>2004</v>
      </c>
    </row>
    <row r="225" spans="1:3" ht="360.75" thickBot="1" x14ac:dyDescent="0.25">
      <c r="A225" s="23">
        <v>223</v>
      </c>
      <c r="B225" s="21" t="s">
        <v>273</v>
      </c>
      <c r="C225" s="24" t="s">
        <v>274</v>
      </c>
    </row>
    <row r="226" spans="1:3" ht="360.75" thickBot="1" x14ac:dyDescent="0.25">
      <c r="A226" s="23">
        <v>224</v>
      </c>
      <c r="B226" s="21" t="s">
        <v>2000</v>
      </c>
      <c r="C226" s="24" t="s">
        <v>2005</v>
      </c>
    </row>
    <row r="227" spans="1:3" ht="360.75" thickBot="1" x14ac:dyDescent="0.25">
      <c r="A227" s="23">
        <v>225</v>
      </c>
      <c r="B227" s="21" t="s">
        <v>2000</v>
      </c>
      <c r="C227" s="24" t="s">
        <v>2005</v>
      </c>
    </row>
    <row r="228" spans="1:3" ht="132.75" thickBot="1" x14ac:dyDescent="0.25">
      <c r="A228" s="23">
        <v>226</v>
      </c>
      <c r="B228" s="21" t="s">
        <v>2006</v>
      </c>
      <c r="C228" s="24" t="s">
        <v>2007</v>
      </c>
    </row>
    <row r="229" spans="1:3" ht="360.75" thickBot="1" x14ac:dyDescent="0.25">
      <c r="A229" s="23">
        <v>227</v>
      </c>
      <c r="B229" s="21" t="s">
        <v>2000</v>
      </c>
      <c r="C229" s="24" t="s">
        <v>2005</v>
      </c>
    </row>
    <row r="230" spans="1:3" ht="360.75" thickBot="1" x14ac:dyDescent="0.25">
      <c r="A230" s="23">
        <v>228</v>
      </c>
      <c r="B230" s="21" t="s">
        <v>2000</v>
      </c>
      <c r="C230" s="24" t="s">
        <v>2005</v>
      </c>
    </row>
    <row r="231" spans="1:3" ht="360.75" thickBot="1" x14ac:dyDescent="0.25">
      <c r="A231" s="23">
        <v>229</v>
      </c>
      <c r="B231" s="21" t="s">
        <v>2000</v>
      </c>
      <c r="C231" s="24" t="s">
        <v>2005</v>
      </c>
    </row>
    <row r="232" spans="1:3" ht="360.75" thickBot="1" x14ac:dyDescent="0.25">
      <c r="A232" s="23">
        <v>230</v>
      </c>
      <c r="B232" s="21" t="s">
        <v>2000</v>
      </c>
      <c r="C232" s="24" t="s">
        <v>2005</v>
      </c>
    </row>
    <row r="233" spans="1:3" ht="360.75" thickBot="1" x14ac:dyDescent="0.25">
      <c r="A233" s="23">
        <v>231</v>
      </c>
      <c r="B233" s="21" t="s">
        <v>2000</v>
      </c>
      <c r="C233" s="24" t="s">
        <v>2005</v>
      </c>
    </row>
    <row r="234" spans="1:3" ht="360.75" thickBot="1" x14ac:dyDescent="0.25">
      <c r="A234" s="23">
        <v>232</v>
      </c>
      <c r="B234" s="21" t="s">
        <v>2000</v>
      </c>
      <c r="C234" s="24" t="s">
        <v>2005</v>
      </c>
    </row>
    <row r="235" spans="1:3" ht="360.75" thickBot="1" x14ac:dyDescent="0.25">
      <c r="A235" s="23">
        <v>233</v>
      </c>
      <c r="B235" s="21" t="s">
        <v>2000</v>
      </c>
      <c r="C235" s="24" t="s">
        <v>2005</v>
      </c>
    </row>
    <row r="236" spans="1:3" ht="324.75" thickBot="1" x14ac:dyDescent="0.25">
      <c r="A236" s="23">
        <v>234</v>
      </c>
      <c r="B236" s="21" t="s">
        <v>2000</v>
      </c>
      <c r="C236" s="24" t="s">
        <v>2008</v>
      </c>
    </row>
    <row r="237" spans="1:3" ht="144.75" thickBot="1" x14ac:dyDescent="0.25">
      <c r="A237" s="23">
        <v>235</v>
      </c>
      <c r="B237" s="21" t="s">
        <v>2009</v>
      </c>
      <c r="C237" s="24" t="s">
        <v>2010</v>
      </c>
    </row>
    <row r="238" spans="1:3" ht="360.75" thickBot="1" x14ac:dyDescent="0.25">
      <c r="A238" s="23">
        <v>236</v>
      </c>
      <c r="B238" s="21" t="s">
        <v>2000</v>
      </c>
      <c r="C238" s="24" t="s">
        <v>2011</v>
      </c>
    </row>
    <row r="239" spans="1:3" ht="324.75" thickBot="1" x14ac:dyDescent="0.25">
      <c r="A239" s="23">
        <v>237</v>
      </c>
      <c r="B239" s="21" t="s">
        <v>2000</v>
      </c>
      <c r="C239" s="24" t="s">
        <v>2008</v>
      </c>
    </row>
    <row r="240" spans="1:3" ht="324.75" thickBot="1" x14ac:dyDescent="0.25">
      <c r="A240" s="23">
        <v>238</v>
      </c>
      <c r="B240" s="21" t="s">
        <v>2000</v>
      </c>
      <c r="C240" s="24" t="s">
        <v>2008</v>
      </c>
    </row>
    <row r="241" spans="1:3" ht="324.75" thickBot="1" x14ac:dyDescent="0.25">
      <c r="A241" s="23">
        <v>239</v>
      </c>
      <c r="B241" s="21" t="s">
        <v>2000</v>
      </c>
      <c r="C241" s="24" t="s">
        <v>2008</v>
      </c>
    </row>
    <row r="242" spans="1:3" ht="324.75" thickBot="1" x14ac:dyDescent="0.25">
      <c r="A242" s="23">
        <v>240</v>
      </c>
      <c r="B242" s="21" t="s">
        <v>2000</v>
      </c>
      <c r="C242" s="24" t="s">
        <v>2008</v>
      </c>
    </row>
    <row r="243" spans="1:3" ht="324.75" thickBot="1" x14ac:dyDescent="0.25">
      <c r="A243" s="23">
        <v>241</v>
      </c>
      <c r="B243" s="21" t="s">
        <v>2000</v>
      </c>
      <c r="C243" s="24" t="s">
        <v>2008</v>
      </c>
    </row>
    <row r="244" spans="1:3" ht="324.75" thickBot="1" x14ac:dyDescent="0.25">
      <c r="A244" s="23">
        <v>242</v>
      </c>
      <c r="B244" s="21" t="s">
        <v>2000</v>
      </c>
      <c r="C244" s="24" t="s">
        <v>2008</v>
      </c>
    </row>
    <row r="245" spans="1:3" ht="360.75" thickBot="1" x14ac:dyDescent="0.25">
      <c r="A245" s="23">
        <v>243</v>
      </c>
      <c r="B245" s="21" t="s">
        <v>1631</v>
      </c>
      <c r="C245" s="24" t="s">
        <v>2012</v>
      </c>
    </row>
    <row r="246" spans="1:3" ht="360.75" thickBot="1" x14ac:dyDescent="0.25">
      <c r="A246" s="23">
        <v>244</v>
      </c>
      <c r="B246" s="21" t="s">
        <v>1631</v>
      </c>
      <c r="C246" s="24" t="s">
        <v>2012</v>
      </c>
    </row>
    <row r="247" spans="1:3" ht="288.75" thickBot="1" x14ac:dyDescent="0.25">
      <c r="A247" s="23">
        <v>245</v>
      </c>
      <c r="B247" s="21" t="s">
        <v>2013</v>
      </c>
      <c r="C247" s="24" t="s">
        <v>2014</v>
      </c>
    </row>
    <row r="248" spans="1:3" ht="288.75" thickBot="1" x14ac:dyDescent="0.25">
      <c r="A248" s="23">
        <v>246</v>
      </c>
      <c r="B248" s="21" t="s">
        <v>2013</v>
      </c>
      <c r="C248" s="24" t="s">
        <v>2014</v>
      </c>
    </row>
    <row r="249" spans="1:3" ht="264.75" thickBot="1" x14ac:dyDescent="0.25">
      <c r="A249" s="23">
        <v>247</v>
      </c>
      <c r="B249" s="21" t="s">
        <v>2015</v>
      </c>
      <c r="C249" s="24" t="s">
        <v>2016</v>
      </c>
    </row>
    <row r="250" spans="1:3" ht="228.75" thickBot="1" x14ac:dyDescent="0.25">
      <c r="A250" s="23">
        <v>248</v>
      </c>
      <c r="B250" s="21" t="s">
        <v>2017</v>
      </c>
      <c r="C250" s="24" t="s">
        <v>2018</v>
      </c>
    </row>
    <row r="251" spans="1:3" ht="228.75" thickBot="1" x14ac:dyDescent="0.25">
      <c r="A251" s="23">
        <v>249</v>
      </c>
      <c r="B251" s="21" t="s">
        <v>2017</v>
      </c>
      <c r="C251" s="24" t="s">
        <v>2018</v>
      </c>
    </row>
    <row r="252" spans="1:3" ht="336.75" thickBot="1" x14ac:dyDescent="0.25">
      <c r="A252" s="23">
        <v>250</v>
      </c>
      <c r="B252" s="21" t="s">
        <v>2019</v>
      </c>
      <c r="C252" s="24" t="s">
        <v>2020</v>
      </c>
    </row>
    <row r="253" spans="1:3" ht="324.75" thickBot="1" x14ac:dyDescent="0.25">
      <c r="A253" s="23">
        <v>251</v>
      </c>
      <c r="B253" s="21" t="s">
        <v>2000</v>
      </c>
      <c r="C253" s="24" t="s">
        <v>2008</v>
      </c>
    </row>
    <row r="254" spans="1:3" ht="324.75" thickBot="1" x14ac:dyDescent="0.25">
      <c r="A254" s="23">
        <v>252</v>
      </c>
      <c r="B254" s="21" t="s">
        <v>2000</v>
      </c>
      <c r="C254" s="24" t="s">
        <v>2008</v>
      </c>
    </row>
    <row r="255" spans="1:3" ht="408.75" thickBot="1" x14ac:dyDescent="0.25">
      <c r="A255" s="23">
        <v>253</v>
      </c>
      <c r="B255" s="21" t="s">
        <v>2000</v>
      </c>
      <c r="C255" s="24" t="s">
        <v>2021</v>
      </c>
    </row>
    <row r="256" spans="1:3" ht="408.75" thickBot="1" x14ac:dyDescent="0.25">
      <c r="A256" s="23">
        <v>254</v>
      </c>
      <c r="B256" s="21" t="s">
        <v>2000</v>
      </c>
      <c r="C256" s="24" t="s">
        <v>2021</v>
      </c>
    </row>
    <row r="257" spans="1:3" ht="132.75" thickBot="1" x14ac:dyDescent="0.25">
      <c r="A257" s="23">
        <v>255</v>
      </c>
      <c r="B257" s="21" t="s">
        <v>2022</v>
      </c>
      <c r="C257" s="24" t="s">
        <v>2007</v>
      </c>
    </row>
    <row r="258" spans="1:3" ht="408.75" thickBot="1" x14ac:dyDescent="0.25">
      <c r="A258" s="23">
        <v>256</v>
      </c>
      <c r="B258" s="21" t="s">
        <v>2000</v>
      </c>
      <c r="C258" s="24" t="s">
        <v>2021</v>
      </c>
    </row>
    <row r="259" spans="1:3" ht="408.75" thickBot="1" x14ac:dyDescent="0.25">
      <c r="A259" s="23">
        <v>257</v>
      </c>
      <c r="B259" s="21" t="s">
        <v>2000</v>
      </c>
      <c r="C259" s="24" t="s">
        <v>2021</v>
      </c>
    </row>
    <row r="260" spans="1:3" ht="408.75" thickBot="1" x14ac:dyDescent="0.25">
      <c r="A260" s="23">
        <v>258</v>
      </c>
      <c r="B260" s="21" t="s">
        <v>2000</v>
      </c>
      <c r="C260" s="24" t="s">
        <v>2021</v>
      </c>
    </row>
    <row r="261" spans="1:3" ht="408.75" thickBot="1" x14ac:dyDescent="0.25">
      <c r="A261" s="23">
        <v>259</v>
      </c>
      <c r="B261" s="21" t="s">
        <v>2000</v>
      </c>
      <c r="C261" s="24" t="s">
        <v>2021</v>
      </c>
    </row>
    <row r="262" spans="1:3" ht="408.75" thickBot="1" x14ac:dyDescent="0.25">
      <c r="A262" s="23">
        <v>260</v>
      </c>
      <c r="B262" s="21" t="s">
        <v>2000</v>
      </c>
      <c r="C262" s="24" t="s">
        <v>2021</v>
      </c>
    </row>
    <row r="263" spans="1:3" ht="408.75" thickBot="1" x14ac:dyDescent="0.25">
      <c r="A263" s="23">
        <v>261</v>
      </c>
      <c r="B263" s="21" t="s">
        <v>2000</v>
      </c>
      <c r="C263" s="24" t="s">
        <v>2021</v>
      </c>
    </row>
    <row r="264" spans="1:3" ht="408.75" thickBot="1" x14ac:dyDescent="0.25">
      <c r="A264" s="23">
        <v>262</v>
      </c>
      <c r="B264" s="21" t="s">
        <v>2000</v>
      </c>
      <c r="C264" s="24" t="s">
        <v>2021</v>
      </c>
    </row>
    <row r="265" spans="1:3" ht="372.75" thickBot="1" x14ac:dyDescent="0.25">
      <c r="A265" s="23">
        <v>263</v>
      </c>
      <c r="B265" s="21" t="s">
        <v>80</v>
      </c>
      <c r="C265" s="24" t="s">
        <v>81</v>
      </c>
    </row>
    <row r="266" spans="1:3" ht="372.75" thickBot="1" x14ac:dyDescent="0.25">
      <c r="A266" s="23">
        <v>264</v>
      </c>
      <c r="B266" s="21" t="s">
        <v>80</v>
      </c>
      <c r="C266" s="24" t="s">
        <v>81</v>
      </c>
    </row>
    <row r="267" spans="1:3" ht="372.75" thickBot="1" x14ac:dyDescent="0.25">
      <c r="A267" s="23">
        <v>265</v>
      </c>
      <c r="B267" s="21" t="s">
        <v>80</v>
      </c>
      <c r="C267" s="24" t="s">
        <v>81</v>
      </c>
    </row>
    <row r="268" spans="1:3" ht="372.75" thickBot="1" x14ac:dyDescent="0.25">
      <c r="A268" s="23">
        <v>266</v>
      </c>
      <c r="B268" s="21" t="s">
        <v>80</v>
      </c>
      <c r="C268" s="24" t="s">
        <v>81</v>
      </c>
    </row>
    <row r="269" spans="1:3" ht="312.75" thickBot="1" x14ac:dyDescent="0.25">
      <c r="A269" s="23">
        <v>267</v>
      </c>
      <c r="B269" s="21" t="s">
        <v>2000</v>
      </c>
      <c r="C269" s="24" t="s">
        <v>2023</v>
      </c>
    </row>
    <row r="270" spans="1:3" ht="312.75" thickBot="1" x14ac:dyDescent="0.25">
      <c r="A270" s="23">
        <v>268</v>
      </c>
      <c r="B270" s="21" t="s">
        <v>2000</v>
      </c>
      <c r="C270" s="24" t="s">
        <v>2023</v>
      </c>
    </row>
    <row r="271" spans="1:3" ht="312.75" thickBot="1" x14ac:dyDescent="0.25">
      <c r="A271" s="23">
        <v>269</v>
      </c>
      <c r="B271" s="21" t="s">
        <v>2000</v>
      </c>
      <c r="C271" s="24" t="s">
        <v>2023</v>
      </c>
    </row>
    <row r="272" spans="1:3" ht="312.75" thickBot="1" x14ac:dyDescent="0.25">
      <c r="A272" s="23">
        <v>270</v>
      </c>
      <c r="B272" s="21" t="s">
        <v>2000</v>
      </c>
      <c r="C272" s="24" t="s">
        <v>2023</v>
      </c>
    </row>
    <row r="273" spans="1:3" ht="312.75" thickBot="1" x14ac:dyDescent="0.25">
      <c r="A273" s="23">
        <v>271</v>
      </c>
      <c r="B273" s="21" t="s">
        <v>2000</v>
      </c>
      <c r="C273" s="24" t="s">
        <v>2023</v>
      </c>
    </row>
    <row r="274" spans="1:3" ht="312.75" thickBot="1" x14ac:dyDescent="0.25">
      <c r="A274" s="23">
        <v>272</v>
      </c>
      <c r="B274" s="21" t="s">
        <v>2000</v>
      </c>
      <c r="C274" s="24" t="s">
        <v>2023</v>
      </c>
    </row>
    <row r="275" spans="1:3" ht="312.75" thickBot="1" x14ac:dyDescent="0.25">
      <c r="A275" s="23">
        <v>273</v>
      </c>
      <c r="B275" s="21" t="s">
        <v>2000</v>
      </c>
      <c r="C275" s="24" t="s">
        <v>2023</v>
      </c>
    </row>
    <row r="276" spans="1:3" ht="408.75" thickBot="1" x14ac:dyDescent="0.25">
      <c r="A276" s="23">
        <v>274</v>
      </c>
      <c r="B276" s="21" t="s">
        <v>529</v>
      </c>
      <c r="C276" s="24" t="s">
        <v>2024</v>
      </c>
    </row>
    <row r="277" spans="1:3" ht="408.75" thickBot="1" x14ac:dyDescent="0.25">
      <c r="A277" s="23">
        <v>275</v>
      </c>
      <c r="B277" s="21" t="s">
        <v>529</v>
      </c>
      <c r="C277" s="24" t="s">
        <v>2025</v>
      </c>
    </row>
    <row r="278" spans="1:3" ht="408.75" thickBot="1" x14ac:dyDescent="0.25">
      <c r="A278" s="23">
        <v>276</v>
      </c>
      <c r="B278" s="21" t="s">
        <v>529</v>
      </c>
      <c r="C278" s="24" t="s">
        <v>2025</v>
      </c>
    </row>
    <row r="279" spans="1:3" ht="372.75" thickBot="1" x14ac:dyDescent="0.25">
      <c r="A279" s="23">
        <v>277</v>
      </c>
      <c r="B279" s="21" t="s">
        <v>80</v>
      </c>
      <c r="C279" s="24" t="s">
        <v>82</v>
      </c>
    </row>
    <row r="280" spans="1:3" ht="372.75" thickBot="1" x14ac:dyDescent="0.25">
      <c r="A280" s="23">
        <v>278</v>
      </c>
      <c r="B280" s="21" t="s">
        <v>80</v>
      </c>
      <c r="C280" s="24" t="s">
        <v>82</v>
      </c>
    </row>
    <row r="281" spans="1:3" ht="372.75" thickBot="1" x14ac:dyDescent="0.25">
      <c r="A281" s="23">
        <v>279</v>
      </c>
      <c r="B281" s="21" t="s">
        <v>80</v>
      </c>
      <c r="C281" s="24" t="s">
        <v>82</v>
      </c>
    </row>
    <row r="282" spans="1:3" ht="408.75" thickBot="1" x14ac:dyDescent="0.25">
      <c r="A282" s="23">
        <v>280</v>
      </c>
      <c r="B282" s="21" t="s">
        <v>529</v>
      </c>
      <c r="C282" s="24" t="s">
        <v>2026</v>
      </c>
    </row>
    <row r="283" spans="1:3" ht="408.75" thickBot="1" x14ac:dyDescent="0.25">
      <c r="A283" s="23">
        <v>281</v>
      </c>
      <c r="B283" s="21" t="s">
        <v>529</v>
      </c>
      <c r="C283" s="24" t="s">
        <v>2026</v>
      </c>
    </row>
    <row r="284" spans="1:3" ht="372.75" thickBot="1" x14ac:dyDescent="0.25">
      <c r="A284" s="23">
        <v>282</v>
      </c>
      <c r="B284" s="21" t="s">
        <v>80</v>
      </c>
      <c r="C284" s="24" t="s">
        <v>82</v>
      </c>
    </row>
    <row r="285" spans="1:3" ht="408.75" thickBot="1" x14ac:dyDescent="0.25">
      <c r="A285" s="23">
        <v>283</v>
      </c>
      <c r="B285" s="21" t="s">
        <v>529</v>
      </c>
      <c r="C285" s="24" t="s">
        <v>2024</v>
      </c>
    </row>
    <row r="286" spans="1:3" ht="408.75" thickBot="1" x14ac:dyDescent="0.25">
      <c r="A286" s="23">
        <v>284</v>
      </c>
      <c r="B286" s="21" t="s">
        <v>529</v>
      </c>
      <c r="C286" s="24" t="s">
        <v>2024</v>
      </c>
    </row>
    <row r="287" spans="1:3" ht="312.75" thickBot="1" x14ac:dyDescent="0.25">
      <c r="A287" s="23">
        <v>285</v>
      </c>
      <c r="B287" s="21" t="s">
        <v>250</v>
      </c>
      <c r="C287" s="24" t="s">
        <v>251</v>
      </c>
    </row>
    <row r="288" spans="1:3" ht="408.75" thickBot="1" x14ac:dyDescent="0.25">
      <c r="A288" s="23">
        <v>286</v>
      </c>
      <c r="B288" s="21" t="s">
        <v>529</v>
      </c>
      <c r="C288" s="24" t="s">
        <v>2027</v>
      </c>
    </row>
    <row r="289" spans="1:3" ht="300.75" thickBot="1" x14ac:dyDescent="0.25">
      <c r="A289" s="23">
        <v>287</v>
      </c>
      <c r="B289" s="21" t="s">
        <v>250</v>
      </c>
      <c r="C289" s="24" t="s">
        <v>252</v>
      </c>
    </row>
    <row r="290" spans="1:3" ht="312.75" thickBot="1" x14ac:dyDescent="0.25">
      <c r="A290" s="23">
        <v>288</v>
      </c>
      <c r="B290" s="21" t="s">
        <v>2000</v>
      </c>
      <c r="C290" s="24" t="s">
        <v>2023</v>
      </c>
    </row>
    <row r="291" spans="1:3" ht="312.75" thickBot="1" x14ac:dyDescent="0.25">
      <c r="A291" s="23">
        <v>289</v>
      </c>
      <c r="B291" s="21" t="s">
        <v>2000</v>
      </c>
      <c r="C291" s="24" t="s">
        <v>2023</v>
      </c>
    </row>
    <row r="292" spans="1:3" ht="276.75" thickBot="1" x14ac:dyDescent="0.25">
      <c r="A292" s="23">
        <v>290</v>
      </c>
      <c r="B292" s="21" t="s">
        <v>2000</v>
      </c>
      <c r="C292" s="24" t="s">
        <v>2028</v>
      </c>
    </row>
    <row r="293" spans="1:3" ht="276.75" thickBot="1" x14ac:dyDescent="0.25">
      <c r="A293" s="23">
        <v>291</v>
      </c>
      <c r="B293" s="21" t="s">
        <v>2000</v>
      </c>
      <c r="C293" s="24" t="s">
        <v>2028</v>
      </c>
    </row>
    <row r="294" spans="1:3" ht="204.75" thickBot="1" x14ac:dyDescent="0.25">
      <c r="A294" s="23">
        <v>292</v>
      </c>
      <c r="B294" s="21" t="s">
        <v>2009</v>
      </c>
      <c r="C294" s="24" t="s">
        <v>2029</v>
      </c>
    </row>
    <row r="295" spans="1:3" ht="276.75" thickBot="1" x14ac:dyDescent="0.25">
      <c r="A295" s="23">
        <v>293</v>
      </c>
      <c r="B295" s="21" t="s">
        <v>2000</v>
      </c>
      <c r="C295" s="24" t="s">
        <v>2028</v>
      </c>
    </row>
    <row r="296" spans="1:3" ht="276.75" thickBot="1" x14ac:dyDescent="0.25">
      <c r="A296" s="23">
        <v>294</v>
      </c>
      <c r="B296" s="21" t="s">
        <v>2000</v>
      </c>
      <c r="C296" s="24" t="s">
        <v>2028</v>
      </c>
    </row>
    <row r="297" spans="1:3" ht="276.75" thickBot="1" x14ac:dyDescent="0.25">
      <c r="A297" s="23">
        <v>295</v>
      </c>
      <c r="B297" s="21" t="s">
        <v>2000</v>
      </c>
      <c r="C297" s="24" t="s">
        <v>2028</v>
      </c>
    </row>
    <row r="298" spans="1:3" ht="276.75" thickBot="1" x14ac:dyDescent="0.25">
      <c r="A298" s="23">
        <v>296</v>
      </c>
      <c r="B298" s="21" t="s">
        <v>2000</v>
      </c>
      <c r="C298" s="24" t="s">
        <v>2028</v>
      </c>
    </row>
    <row r="299" spans="1:3" ht="276.75" thickBot="1" x14ac:dyDescent="0.25">
      <c r="A299" s="23">
        <v>297</v>
      </c>
      <c r="B299" s="21" t="s">
        <v>2000</v>
      </c>
      <c r="C299" s="24" t="s">
        <v>2028</v>
      </c>
    </row>
    <row r="300" spans="1:3" ht="276.75" thickBot="1" x14ac:dyDescent="0.25">
      <c r="A300" s="23">
        <v>298</v>
      </c>
      <c r="B300" s="21" t="s">
        <v>2000</v>
      </c>
      <c r="C300" s="24" t="s">
        <v>2028</v>
      </c>
    </row>
    <row r="301" spans="1:3" ht="276.75" thickBot="1" x14ac:dyDescent="0.25">
      <c r="A301" s="23">
        <v>299</v>
      </c>
      <c r="B301" s="21" t="s">
        <v>2000</v>
      </c>
      <c r="C301" s="24" t="s">
        <v>2028</v>
      </c>
    </row>
    <row r="302" spans="1:3" ht="324.75" thickBot="1" x14ac:dyDescent="0.25">
      <c r="A302" s="23">
        <v>300</v>
      </c>
      <c r="B302" s="21" t="s">
        <v>2030</v>
      </c>
      <c r="C302" s="24" t="s">
        <v>2031</v>
      </c>
    </row>
    <row r="303" spans="1:3" ht="336.75" thickBot="1" x14ac:dyDescent="0.25">
      <c r="A303" s="23">
        <v>301</v>
      </c>
      <c r="B303" s="21" t="s">
        <v>1784</v>
      </c>
      <c r="C303" s="24" t="s">
        <v>1785</v>
      </c>
    </row>
    <row r="304" spans="1:3" ht="336.75" thickBot="1" x14ac:dyDescent="0.25">
      <c r="A304" s="23">
        <v>302</v>
      </c>
      <c r="B304" s="21" t="s">
        <v>1784</v>
      </c>
      <c r="C304" s="24" t="s">
        <v>1785</v>
      </c>
    </row>
    <row r="305" spans="1:3" ht="360.75" thickBot="1" x14ac:dyDescent="0.25">
      <c r="A305" s="23">
        <v>303</v>
      </c>
      <c r="B305" s="21" t="s">
        <v>273</v>
      </c>
      <c r="C305" s="24" t="s">
        <v>274</v>
      </c>
    </row>
    <row r="306" spans="1:3" ht="336.75" thickBot="1" x14ac:dyDescent="0.25">
      <c r="A306" s="23">
        <v>304</v>
      </c>
      <c r="B306" s="21" t="s">
        <v>1784</v>
      </c>
      <c r="C306" s="24" t="s">
        <v>1785</v>
      </c>
    </row>
    <row r="307" spans="1:3" ht="360.75" thickBot="1" x14ac:dyDescent="0.25">
      <c r="A307" s="23">
        <v>305</v>
      </c>
      <c r="B307" s="21" t="s">
        <v>273</v>
      </c>
      <c r="C307" s="24" t="s">
        <v>274</v>
      </c>
    </row>
    <row r="308" spans="1:3" ht="360.75" thickBot="1" x14ac:dyDescent="0.25">
      <c r="A308" s="23">
        <v>306</v>
      </c>
      <c r="B308" s="21" t="s">
        <v>273</v>
      </c>
      <c r="C308" s="24" t="s">
        <v>274</v>
      </c>
    </row>
    <row r="309" spans="1:3" ht="336.75" thickBot="1" x14ac:dyDescent="0.25">
      <c r="A309" s="23">
        <v>307</v>
      </c>
      <c r="B309" s="21" t="s">
        <v>1784</v>
      </c>
      <c r="C309" s="24" t="s">
        <v>1785</v>
      </c>
    </row>
    <row r="310" spans="1:3" ht="336.75" thickBot="1" x14ac:dyDescent="0.25">
      <c r="A310" s="23">
        <v>308</v>
      </c>
      <c r="B310" s="21" t="s">
        <v>1784</v>
      </c>
      <c r="C310" s="24" t="s">
        <v>1785</v>
      </c>
    </row>
    <row r="311" spans="1:3" ht="336.75" thickBot="1" x14ac:dyDescent="0.25">
      <c r="A311" s="23">
        <v>309</v>
      </c>
      <c r="B311" s="21" t="s">
        <v>1784</v>
      </c>
      <c r="C311" s="24" t="s">
        <v>1785</v>
      </c>
    </row>
    <row r="312" spans="1:3" ht="336.75" thickBot="1" x14ac:dyDescent="0.25">
      <c r="A312" s="23">
        <v>310</v>
      </c>
      <c r="B312" s="21" t="s">
        <v>1784</v>
      </c>
      <c r="C312" s="24" t="s">
        <v>1785</v>
      </c>
    </row>
    <row r="313" spans="1:3" ht="348.75" thickBot="1" x14ac:dyDescent="0.25">
      <c r="A313" s="23">
        <v>311</v>
      </c>
      <c r="B313" s="21" t="s">
        <v>2000</v>
      </c>
      <c r="C313" s="24" t="s">
        <v>2032</v>
      </c>
    </row>
    <row r="314" spans="1:3" ht="348.75" thickBot="1" x14ac:dyDescent="0.25">
      <c r="A314" s="23">
        <v>312</v>
      </c>
      <c r="B314" s="21" t="s">
        <v>2000</v>
      </c>
      <c r="C314" s="24" t="s">
        <v>2032</v>
      </c>
    </row>
    <row r="315" spans="1:3" ht="348.75" thickBot="1" x14ac:dyDescent="0.25">
      <c r="A315" s="23">
        <v>313</v>
      </c>
      <c r="B315" s="21" t="s">
        <v>2000</v>
      </c>
      <c r="C315" s="24" t="s">
        <v>2032</v>
      </c>
    </row>
    <row r="316" spans="1:3" ht="348.75" thickBot="1" x14ac:dyDescent="0.25">
      <c r="A316" s="23">
        <v>314</v>
      </c>
      <c r="B316" s="21" t="s">
        <v>2000</v>
      </c>
      <c r="C316" s="24" t="s">
        <v>2032</v>
      </c>
    </row>
    <row r="317" spans="1:3" ht="348.75" thickBot="1" x14ac:dyDescent="0.25">
      <c r="A317" s="23">
        <v>315</v>
      </c>
      <c r="B317" s="21" t="s">
        <v>2000</v>
      </c>
      <c r="C317" s="24" t="s">
        <v>2032</v>
      </c>
    </row>
    <row r="318" spans="1:3" ht="348.75" thickBot="1" x14ac:dyDescent="0.25">
      <c r="A318" s="23">
        <v>316</v>
      </c>
      <c r="B318" s="21" t="s">
        <v>2000</v>
      </c>
      <c r="C318" s="24" t="s">
        <v>2032</v>
      </c>
    </row>
    <row r="319" spans="1:3" ht="348.75" thickBot="1" x14ac:dyDescent="0.25">
      <c r="A319" s="23">
        <v>317</v>
      </c>
      <c r="B319" s="21" t="s">
        <v>2000</v>
      </c>
      <c r="C319" s="24" t="s">
        <v>2032</v>
      </c>
    </row>
    <row r="320" spans="1:3" ht="336.75" thickBot="1" x14ac:dyDescent="0.25">
      <c r="A320" s="23">
        <v>318</v>
      </c>
      <c r="B320" s="21" t="s">
        <v>1784</v>
      </c>
      <c r="C320" s="24" t="s">
        <v>1785</v>
      </c>
    </row>
    <row r="321" spans="1:3" ht="348.75" thickBot="1" x14ac:dyDescent="0.25">
      <c r="A321" s="23">
        <v>319</v>
      </c>
      <c r="B321" s="21" t="s">
        <v>2000</v>
      </c>
      <c r="C321" s="24" t="s">
        <v>2032</v>
      </c>
    </row>
    <row r="322" spans="1:3" ht="348.75" thickBot="1" x14ac:dyDescent="0.25">
      <c r="A322" s="23">
        <v>320</v>
      </c>
      <c r="B322" s="21" t="s">
        <v>2000</v>
      </c>
      <c r="C322" s="24" t="s">
        <v>2032</v>
      </c>
    </row>
    <row r="323" spans="1:3" ht="336.75" thickBot="1" x14ac:dyDescent="0.25">
      <c r="A323" s="23">
        <v>321</v>
      </c>
      <c r="B323" s="21" t="s">
        <v>1784</v>
      </c>
      <c r="C323" s="24" t="s">
        <v>1785</v>
      </c>
    </row>
    <row r="324" spans="1:3" ht="336.75" thickBot="1" x14ac:dyDescent="0.25">
      <c r="A324" s="23">
        <v>322</v>
      </c>
      <c r="B324" s="21" t="s">
        <v>1784</v>
      </c>
      <c r="C324" s="24" t="s">
        <v>1785</v>
      </c>
    </row>
    <row r="325" spans="1:3" ht="336.75" thickBot="1" x14ac:dyDescent="0.25">
      <c r="A325" s="23">
        <v>323</v>
      </c>
      <c r="B325" s="21" t="s">
        <v>1784</v>
      </c>
      <c r="C325" s="24" t="s">
        <v>1785</v>
      </c>
    </row>
    <row r="326" spans="1:3" ht="336.75" thickBot="1" x14ac:dyDescent="0.25">
      <c r="A326" s="23">
        <v>324</v>
      </c>
      <c r="B326" s="21" t="s">
        <v>1784</v>
      </c>
      <c r="C326" s="24" t="s">
        <v>1785</v>
      </c>
    </row>
    <row r="327" spans="1:3" ht="324.75" thickBot="1" x14ac:dyDescent="0.25">
      <c r="A327" s="23">
        <v>325</v>
      </c>
      <c r="B327" s="21" t="s">
        <v>2000</v>
      </c>
      <c r="C327" s="24" t="s">
        <v>2033</v>
      </c>
    </row>
    <row r="328" spans="1:3" ht="324.75" thickBot="1" x14ac:dyDescent="0.25">
      <c r="A328" s="23">
        <v>326</v>
      </c>
      <c r="B328" s="21" t="s">
        <v>2000</v>
      </c>
      <c r="C328" s="24" t="s">
        <v>2033</v>
      </c>
    </row>
    <row r="329" spans="1:3" ht="324.75" thickBot="1" x14ac:dyDescent="0.25">
      <c r="A329" s="23">
        <v>327</v>
      </c>
      <c r="B329" s="21" t="s">
        <v>2000</v>
      </c>
      <c r="C329" s="24" t="s">
        <v>2033</v>
      </c>
    </row>
    <row r="330" spans="1:3" ht="324.75" thickBot="1" x14ac:dyDescent="0.25">
      <c r="A330" s="23">
        <v>328</v>
      </c>
      <c r="B330" s="21" t="s">
        <v>2000</v>
      </c>
      <c r="C330" s="24" t="s">
        <v>2033</v>
      </c>
    </row>
    <row r="331" spans="1:3" ht="324.75" thickBot="1" x14ac:dyDescent="0.25">
      <c r="A331" s="23">
        <v>329</v>
      </c>
      <c r="B331" s="21" t="s">
        <v>2000</v>
      </c>
      <c r="C331" s="24" t="s">
        <v>2033</v>
      </c>
    </row>
    <row r="332" spans="1:3" ht="324.75" thickBot="1" x14ac:dyDescent="0.25">
      <c r="A332" s="23">
        <v>330</v>
      </c>
      <c r="B332" s="21" t="s">
        <v>2000</v>
      </c>
      <c r="C332" s="24" t="s">
        <v>2033</v>
      </c>
    </row>
    <row r="333" spans="1:3" ht="324.75" thickBot="1" x14ac:dyDescent="0.25">
      <c r="A333" s="23">
        <v>331</v>
      </c>
      <c r="B333" s="21" t="s">
        <v>2000</v>
      </c>
      <c r="C333" s="24" t="s">
        <v>2033</v>
      </c>
    </row>
    <row r="334" spans="1:3" ht="324.75" thickBot="1" x14ac:dyDescent="0.25">
      <c r="A334" s="23">
        <v>332</v>
      </c>
      <c r="B334" s="21" t="s">
        <v>2000</v>
      </c>
      <c r="C334" s="24" t="s">
        <v>2033</v>
      </c>
    </row>
    <row r="335" spans="1:3" ht="324.75" thickBot="1" x14ac:dyDescent="0.25">
      <c r="A335" s="23">
        <v>333</v>
      </c>
      <c r="B335" s="21" t="s">
        <v>2000</v>
      </c>
      <c r="C335" s="24" t="s">
        <v>2033</v>
      </c>
    </row>
    <row r="336" spans="1:3" ht="409.6" thickBot="1" x14ac:dyDescent="0.25">
      <c r="A336" s="23">
        <v>334</v>
      </c>
      <c r="B336" s="21" t="s">
        <v>253</v>
      </c>
      <c r="C336" s="24" t="s">
        <v>1942</v>
      </c>
    </row>
    <row r="337" spans="1:3" ht="409.6" thickBot="1" x14ac:dyDescent="0.25">
      <c r="A337" s="23">
        <v>335</v>
      </c>
      <c r="B337" s="21" t="s">
        <v>253</v>
      </c>
      <c r="C337" s="24" t="s">
        <v>1942</v>
      </c>
    </row>
    <row r="338" spans="1:3" ht="409.6" thickBot="1" x14ac:dyDescent="0.25">
      <c r="A338" s="23">
        <v>336</v>
      </c>
      <c r="B338" s="21" t="s">
        <v>253</v>
      </c>
      <c r="C338" s="24" t="s">
        <v>1942</v>
      </c>
    </row>
    <row r="339" spans="1:3" ht="192.75" thickBot="1" x14ac:dyDescent="0.25">
      <c r="A339" s="23">
        <v>337</v>
      </c>
      <c r="B339" s="21" t="s">
        <v>2034</v>
      </c>
      <c r="C339" s="24" t="s">
        <v>2035</v>
      </c>
    </row>
    <row r="340" spans="1:3" ht="192.75" thickBot="1" x14ac:dyDescent="0.25">
      <c r="A340" s="23">
        <v>338</v>
      </c>
      <c r="B340" s="21" t="s">
        <v>2034</v>
      </c>
      <c r="C340" s="24" t="s">
        <v>2035</v>
      </c>
    </row>
    <row r="341" spans="1:3" ht="288.75" thickBot="1" x14ac:dyDescent="0.25">
      <c r="A341" s="23">
        <v>339</v>
      </c>
      <c r="B341" s="21" t="s">
        <v>296</v>
      </c>
      <c r="C341" s="24" t="s">
        <v>2036</v>
      </c>
    </row>
    <row r="342" spans="1:3" ht="192.75" thickBot="1" x14ac:dyDescent="0.25">
      <c r="A342" s="23">
        <v>340</v>
      </c>
      <c r="B342" s="21" t="s">
        <v>2034</v>
      </c>
      <c r="C342" s="24" t="s">
        <v>2035</v>
      </c>
    </row>
    <row r="343" spans="1:3" ht="288.75" thickBot="1" x14ac:dyDescent="0.25">
      <c r="A343" s="23">
        <v>341</v>
      </c>
      <c r="B343" s="21" t="s">
        <v>296</v>
      </c>
      <c r="C343" s="24" t="s">
        <v>401</v>
      </c>
    </row>
    <row r="344" spans="1:3" ht="192.75" thickBot="1" x14ac:dyDescent="0.25">
      <c r="A344" s="23">
        <v>342</v>
      </c>
      <c r="B344" s="21" t="s">
        <v>2034</v>
      </c>
      <c r="C344" s="24" t="s">
        <v>2035</v>
      </c>
    </row>
    <row r="345" spans="1:3" ht="216.75" thickBot="1" x14ac:dyDescent="0.25">
      <c r="A345" s="23">
        <v>343</v>
      </c>
      <c r="B345" s="21" t="s">
        <v>2037</v>
      </c>
      <c r="C345" s="24" t="s">
        <v>2038</v>
      </c>
    </row>
    <row r="346" spans="1:3" ht="288.75" thickBot="1" x14ac:dyDescent="0.25">
      <c r="A346" s="23">
        <v>344</v>
      </c>
      <c r="B346" s="21" t="s">
        <v>296</v>
      </c>
      <c r="C346" s="24" t="s">
        <v>2036</v>
      </c>
    </row>
    <row r="347" spans="1:3" ht="192.75" thickBot="1" x14ac:dyDescent="0.25">
      <c r="A347" s="23">
        <v>345</v>
      </c>
      <c r="B347" s="21" t="s">
        <v>2034</v>
      </c>
      <c r="C347" s="24" t="s">
        <v>2035</v>
      </c>
    </row>
    <row r="348" spans="1:3" ht="192.75" thickBot="1" x14ac:dyDescent="0.25">
      <c r="A348" s="23">
        <v>346</v>
      </c>
      <c r="B348" s="21" t="s">
        <v>2034</v>
      </c>
      <c r="C348" s="24" t="s">
        <v>2035</v>
      </c>
    </row>
    <row r="349" spans="1:3" ht="312.75" thickBot="1" x14ac:dyDescent="0.25">
      <c r="A349" s="23">
        <v>347</v>
      </c>
      <c r="B349" s="21" t="s">
        <v>296</v>
      </c>
      <c r="C349" s="24" t="s">
        <v>297</v>
      </c>
    </row>
    <row r="350" spans="1:3" ht="288.75" thickBot="1" x14ac:dyDescent="0.25">
      <c r="A350" s="23">
        <v>348</v>
      </c>
      <c r="B350" s="21" t="s">
        <v>2039</v>
      </c>
      <c r="C350" s="24" t="s">
        <v>2040</v>
      </c>
    </row>
    <row r="351" spans="1:3" ht="216.75" thickBot="1" x14ac:dyDescent="0.25">
      <c r="A351" s="23">
        <v>349</v>
      </c>
      <c r="B351" s="21" t="s">
        <v>559</v>
      </c>
      <c r="C351" s="24" t="s">
        <v>560</v>
      </c>
    </row>
    <row r="352" spans="1:3" ht="216.75" thickBot="1" x14ac:dyDescent="0.25">
      <c r="A352" s="23">
        <v>350</v>
      </c>
      <c r="B352" s="21" t="s">
        <v>2037</v>
      </c>
      <c r="C352" s="24" t="s">
        <v>2038</v>
      </c>
    </row>
    <row r="353" spans="1:3" ht="312.75" thickBot="1" x14ac:dyDescent="0.25">
      <c r="A353" s="23">
        <v>351</v>
      </c>
      <c r="B353" s="21" t="s">
        <v>296</v>
      </c>
      <c r="C353" s="24" t="s">
        <v>297</v>
      </c>
    </row>
    <row r="354" spans="1:3" ht="312.75" thickBot="1" x14ac:dyDescent="0.25">
      <c r="A354" s="23">
        <v>352</v>
      </c>
      <c r="B354" s="21" t="s">
        <v>296</v>
      </c>
      <c r="C354" s="24" t="s">
        <v>297</v>
      </c>
    </row>
    <row r="355" spans="1:3" ht="264.75" thickBot="1" x14ac:dyDescent="0.25">
      <c r="A355" s="23">
        <v>353</v>
      </c>
      <c r="B355" s="21" t="s">
        <v>2041</v>
      </c>
      <c r="C355" s="24" t="s">
        <v>2042</v>
      </c>
    </row>
    <row r="356" spans="1:3" ht="192.75" thickBot="1" x14ac:dyDescent="0.25">
      <c r="A356" s="23">
        <v>354</v>
      </c>
      <c r="B356" s="21" t="s">
        <v>2034</v>
      </c>
      <c r="C356" s="24" t="s">
        <v>2035</v>
      </c>
    </row>
    <row r="357" spans="1:3" ht="312.75" thickBot="1" x14ac:dyDescent="0.25">
      <c r="A357" s="23">
        <v>355</v>
      </c>
      <c r="B357" s="21" t="s">
        <v>296</v>
      </c>
      <c r="C357" s="24" t="s">
        <v>297</v>
      </c>
    </row>
    <row r="358" spans="1:3" ht="312.75" thickBot="1" x14ac:dyDescent="0.25">
      <c r="A358" s="23">
        <v>356</v>
      </c>
      <c r="B358" s="21" t="s">
        <v>296</v>
      </c>
      <c r="C358" s="24" t="s">
        <v>297</v>
      </c>
    </row>
    <row r="359" spans="1:3" ht="264.75" thickBot="1" x14ac:dyDescent="0.25">
      <c r="A359" s="23">
        <v>357</v>
      </c>
      <c r="B359" s="21" t="s">
        <v>2043</v>
      </c>
      <c r="C359" s="24" t="s">
        <v>2044</v>
      </c>
    </row>
    <row r="360" spans="1:3" ht="312.75" thickBot="1" x14ac:dyDescent="0.25">
      <c r="A360" s="23">
        <v>358</v>
      </c>
      <c r="B360" s="21" t="s">
        <v>296</v>
      </c>
      <c r="C360" s="24" t="s">
        <v>297</v>
      </c>
    </row>
    <row r="361" spans="1:3" ht="324.75" thickBot="1" x14ac:dyDescent="0.25">
      <c r="A361" s="23">
        <v>359</v>
      </c>
      <c r="B361" s="21" t="s">
        <v>296</v>
      </c>
      <c r="C361" s="24" t="s">
        <v>333</v>
      </c>
    </row>
    <row r="362" spans="1:3" ht="324.75" thickBot="1" x14ac:dyDescent="0.25">
      <c r="A362" s="23">
        <v>360</v>
      </c>
      <c r="B362" s="21" t="s">
        <v>296</v>
      </c>
      <c r="C362" s="24" t="s">
        <v>333</v>
      </c>
    </row>
    <row r="363" spans="1:3" ht="240.75" thickBot="1" x14ac:dyDescent="0.25">
      <c r="A363" s="23">
        <v>361</v>
      </c>
      <c r="B363" s="21" t="s">
        <v>2045</v>
      </c>
      <c r="C363" s="24" t="s">
        <v>2046</v>
      </c>
    </row>
    <row r="364" spans="1:3" ht="324.75" thickBot="1" x14ac:dyDescent="0.25">
      <c r="A364" s="23">
        <v>362</v>
      </c>
      <c r="B364" s="21" t="s">
        <v>296</v>
      </c>
      <c r="C364" s="24" t="s">
        <v>333</v>
      </c>
    </row>
    <row r="365" spans="1:3" ht="324.75" thickBot="1" x14ac:dyDescent="0.25">
      <c r="A365" s="23">
        <v>363</v>
      </c>
      <c r="B365" s="21" t="s">
        <v>296</v>
      </c>
      <c r="C365" s="24" t="s">
        <v>333</v>
      </c>
    </row>
    <row r="366" spans="1:3" ht="324.75" thickBot="1" x14ac:dyDescent="0.25">
      <c r="A366" s="23">
        <v>364</v>
      </c>
      <c r="B366" s="21" t="s">
        <v>296</v>
      </c>
      <c r="C366" s="24" t="s">
        <v>333</v>
      </c>
    </row>
    <row r="367" spans="1:3" ht="324.75" thickBot="1" x14ac:dyDescent="0.25">
      <c r="A367" s="23">
        <v>365</v>
      </c>
      <c r="B367" s="21" t="s">
        <v>296</v>
      </c>
      <c r="C367" s="24" t="s">
        <v>333</v>
      </c>
    </row>
    <row r="368" spans="1:3" ht="312.75" thickBot="1" x14ac:dyDescent="0.25">
      <c r="A368" s="23">
        <v>366</v>
      </c>
      <c r="B368" s="21" t="s">
        <v>275</v>
      </c>
      <c r="C368" s="24" t="s">
        <v>276</v>
      </c>
    </row>
    <row r="369" spans="1:3" ht="324.75" thickBot="1" x14ac:dyDescent="0.25">
      <c r="A369" s="23">
        <v>367</v>
      </c>
      <c r="B369" s="21" t="s">
        <v>296</v>
      </c>
      <c r="C369" s="24" t="s">
        <v>333</v>
      </c>
    </row>
    <row r="370" spans="1:3" ht="324.75" thickBot="1" x14ac:dyDescent="0.25">
      <c r="A370" s="23">
        <v>368</v>
      </c>
      <c r="B370" s="21" t="s">
        <v>296</v>
      </c>
      <c r="C370" s="24" t="s">
        <v>333</v>
      </c>
    </row>
    <row r="371" spans="1:3" ht="324.75" thickBot="1" x14ac:dyDescent="0.25">
      <c r="A371" s="23">
        <v>369</v>
      </c>
      <c r="B371" s="21" t="s">
        <v>296</v>
      </c>
      <c r="C371" s="24" t="s">
        <v>333</v>
      </c>
    </row>
    <row r="372" spans="1:3" ht="240.75" thickBot="1" x14ac:dyDescent="0.25">
      <c r="A372" s="23">
        <v>370</v>
      </c>
      <c r="B372" s="21" t="s">
        <v>2045</v>
      </c>
      <c r="C372" s="24" t="s">
        <v>2046</v>
      </c>
    </row>
    <row r="373" spans="1:3" ht="288.75" thickBot="1" x14ac:dyDescent="0.25">
      <c r="A373" s="23">
        <v>371</v>
      </c>
      <c r="B373" s="21" t="s">
        <v>296</v>
      </c>
      <c r="C373" s="24" t="s">
        <v>401</v>
      </c>
    </row>
    <row r="374" spans="1:3" ht="288.75" thickBot="1" x14ac:dyDescent="0.25">
      <c r="A374" s="23">
        <v>372</v>
      </c>
      <c r="B374" s="21" t="s">
        <v>296</v>
      </c>
      <c r="C374" s="24" t="s">
        <v>401</v>
      </c>
    </row>
    <row r="375" spans="1:3" ht="288.75" thickBot="1" x14ac:dyDescent="0.25">
      <c r="A375" s="23">
        <v>373</v>
      </c>
      <c r="B375" s="21" t="s">
        <v>296</v>
      </c>
      <c r="C375" s="24" t="s">
        <v>401</v>
      </c>
    </row>
    <row r="376" spans="1:3" ht="288.75" thickBot="1" x14ac:dyDescent="0.25">
      <c r="A376" s="23">
        <v>374</v>
      </c>
      <c r="B376" s="21" t="s">
        <v>296</v>
      </c>
      <c r="C376" s="24" t="s">
        <v>401</v>
      </c>
    </row>
    <row r="377" spans="1:3" ht="288.75" thickBot="1" x14ac:dyDescent="0.25">
      <c r="A377" s="23">
        <v>375</v>
      </c>
      <c r="B377" s="21" t="s">
        <v>296</v>
      </c>
      <c r="C377" s="24" t="s">
        <v>401</v>
      </c>
    </row>
    <row r="378" spans="1:3" ht="288.75" thickBot="1" x14ac:dyDescent="0.25">
      <c r="A378" s="23">
        <v>376</v>
      </c>
      <c r="B378" s="21" t="s">
        <v>296</v>
      </c>
      <c r="C378" s="24" t="s">
        <v>401</v>
      </c>
    </row>
    <row r="379" spans="1:3" ht="288.75" thickBot="1" x14ac:dyDescent="0.25">
      <c r="A379" s="23">
        <v>377</v>
      </c>
      <c r="B379" s="21" t="s">
        <v>296</v>
      </c>
      <c r="C379" s="24" t="s">
        <v>401</v>
      </c>
    </row>
    <row r="380" spans="1:3" ht="288.75" thickBot="1" x14ac:dyDescent="0.25">
      <c r="A380" s="23">
        <v>378</v>
      </c>
      <c r="B380" s="21" t="s">
        <v>296</v>
      </c>
      <c r="C380" s="24" t="s">
        <v>401</v>
      </c>
    </row>
    <row r="381" spans="1:3" ht="204.75" thickBot="1" x14ac:dyDescent="0.25">
      <c r="A381" s="23">
        <v>379</v>
      </c>
      <c r="B381" s="21" t="s">
        <v>2047</v>
      </c>
      <c r="C381" s="24" t="s">
        <v>2048</v>
      </c>
    </row>
    <row r="382" spans="1:3" ht="288.75" thickBot="1" x14ac:dyDescent="0.25">
      <c r="A382" s="23">
        <v>380</v>
      </c>
      <c r="B382" s="21" t="s">
        <v>296</v>
      </c>
      <c r="C382" s="24" t="s">
        <v>401</v>
      </c>
    </row>
    <row r="383" spans="1:3" ht="312.75" thickBot="1" x14ac:dyDescent="0.25">
      <c r="A383" s="23">
        <v>381</v>
      </c>
      <c r="B383" s="21" t="s">
        <v>2049</v>
      </c>
      <c r="C383" s="24" t="s">
        <v>2050</v>
      </c>
    </row>
    <row r="384" spans="1:3" ht="312.75" thickBot="1" x14ac:dyDescent="0.25">
      <c r="A384" s="23">
        <v>382</v>
      </c>
      <c r="B384" s="21" t="s">
        <v>2049</v>
      </c>
      <c r="C384" s="24" t="s">
        <v>2050</v>
      </c>
    </row>
    <row r="385" spans="1:3" ht="312.75" thickBot="1" x14ac:dyDescent="0.25">
      <c r="A385" s="23">
        <v>383</v>
      </c>
      <c r="B385" s="21" t="s">
        <v>296</v>
      </c>
      <c r="C385" s="24" t="s">
        <v>2051</v>
      </c>
    </row>
    <row r="386" spans="1:3" ht="312.75" thickBot="1" x14ac:dyDescent="0.25">
      <c r="A386" s="23">
        <v>384</v>
      </c>
      <c r="B386" s="21" t="s">
        <v>2049</v>
      </c>
      <c r="C386" s="24" t="s">
        <v>2050</v>
      </c>
    </row>
    <row r="387" spans="1:3" ht="228.75" thickBot="1" x14ac:dyDescent="0.25">
      <c r="A387" s="23">
        <v>385</v>
      </c>
      <c r="B387" s="21" t="s">
        <v>296</v>
      </c>
      <c r="C387" s="24" t="s">
        <v>2052</v>
      </c>
    </row>
    <row r="388" spans="1:3" ht="312.75" thickBot="1" x14ac:dyDescent="0.25">
      <c r="A388" s="23">
        <v>386</v>
      </c>
      <c r="B388" s="21" t="s">
        <v>2049</v>
      </c>
      <c r="C388" s="24" t="s">
        <v>2050</v>
      </c>
    </row>
    <row r="389" spans="1:3" ht="228.75" thickBot="1" x14ac:dyDescent="0.25">
      <c r="A389" s="23">
        <v>387</v>
      </c>
      <c r="B389" s="21" t="s">
        <v>296</v>
      </c>
      <c r="C389" s="24" t="s">
        <v>2052</v>
      </c>
    </row>
    <row r="390" spans="1:3" ht="252.75" thickBot="1" x14ac:dyDescent="0.25">
      <c r="A390" s="23">
        <v>388</v>
      </c>
      <c r="B390" s="21" t="s">
        <v>296</v>
      </c>
      <c r="C390" s="24" t="s">
        <v>350</v>
      </c>
    </row>
    <row r="391" spans="1:3" ht="252.75" thickBot="1" x14ac:dyDescent="0.25">
      <c r="A391" s="23">
        <v>389</v>
      </c>
      <c r="B391" s="21" t="s">
        <v>296</v>
      </c>
      <c r="C391" s="24" t="s">
        <v>350</v>
      </c>
    </row>
    <row r="392" spans="1:3" ht="252.75" thickBot="1" x14ac:dyDescent="0.25">
      <c r="A392" s="23">
        <v>390</v>
      </c>
      <c r="B392" s="21" t="s">
        <v>296</v>
      </c>
      <c r="C392" s="24" t="s">
        <v>350</v>
      </c>
    </row>
    <row r="393" spans="1:3" ht="252.75" thickBot="1" x14ac:dyDescent="0.25">
      <c r="A393" s="23">
        <v>391</v>
      </c>
      <c r="B393" s="21" t="s">
        <v>296</v>
      </c>
      <c r="C393" s="24" t="s">
        <v>350</v>
      </c>
    </row>
    <row r="394" spans="1:3" ht="252.75" thickBot="1" x14ac:dyDescent="0.25">
      <c r="A394" s="23">
        <v>392</v>
      </c>
      <c r="B394" s="21" t="s">
        <v>296</v>
      </c>
      <c r="C394" s="24" t="s">
        <v>350</v>
      </c>
    </row>
    <row r="395" spans="1:3" ht="252.75" thickBot="1" x14ac:dyDescent="0.25">
      <c r="A395" s="23">
        <v>393</v>
      </c>
      <c r="B395" s="21" t="s">
        <v>296</v>
      </c>
      <c r="C395" s="24" t="s">
        <v>350</v>
      </c>
    </row>
    <row r="396" spans="1:3" ht="252.75" thickBot="1" x14ac:dyDescent="0.25">
      <c r="A396" s="23">
        <v>394</v>
      </c>
      <c r="B396" s="21" t="s">
        <v>296</v>
      </c>
      <c r="C396" s="24" t="s">
        <v>350</v>
      </c>
    </row>
    <row r="397" spans="1:3" ht="252.75" thickBot="1" x14ac:dyDescent="0.25">
      <c r="A397" s="23">
        <v>395</v>
      </c>
      <c r="B397" s="21" t="s">
        <v>296</v>
      </c>
      <c r="C397" s="24" t="s">
        <v>350</v>
      </c>
    </row>
    <row r="398" spans="1:3" ht="288.75" thickBot="1" x14ac:dyDescent="0.25">
      <c r="A398" s="23">
        <v>396</v>
      </c>
      <c r="B398" s="21" t="s">
        <v>296</v>
      </c>
      <c r="C398" s="24" t="s">
        <v>2036</v>
      </c>
    </row>
    <row r="399" spans="1:3" ht="312.75" thickBot="1" x14ac:dyDescent="0.25">
      <c r="A399" s="23">
        <v>397</v>
      </c>
      <c r="B399" s="21" t="s">
        <v>2053</v>
      </c>
      <c r="C399" s="24" t="s">
        <v>2054</v>
      </c>
    </row>
    <row r="400" spans="1:3" ht="300.75" thickBot="1" x14ac:dyDescent="0.25">
      <c r="A400" s="23">
        <v>398</v>
      </c>
      <c r="B400" s="21" t="s">
        <v>626</v>
      </c>
      <c r="C400" s="24" t="s">
        <v>627</v>
      </c>
    </row>
    <row r="401" spans="1:3" ht="312.75" thickBot="1" x14ac:dyDescent="0.25">
      <c r="A401" s="23">
        <v>399</v>
      </c>
      <c r="B401" s="21" t="s">
        <v>275</v>
      </c>
      <c r="C401" s="24" t="s">
        <v>276</v>
      </c>
    </row>
    <row r="402" spans="1:3" ht="409.6" thickBot="1" x14ac:dyDescent="0.25">
      <c r="A402" s="23">
        <v>400</v>
      </c>
      <c r="B402" s="21" t="s">
        <v>183</v>
      </c>
      <c r="C402" s="24" t="s">
        <v>184</v>
      </c>
    </row>
    <row r="403" spans="1:3" ht="300.75" thickBot="1" x14ac:dyDescent="0.25">
      <c r="A403" s="23">
        <v>401</v>
      </c>
      <c r="B403" s="21" t="s">
        <v>626</v>
      </c>
      <c r="C403" s="24" t="s">
        <v>627</v>
      </c>
    </row>
    <row r="404" spans="1:3" ht="300.75" thickBot="1" x14ac:dyDescent="0.25">
      <c r="A404" s="23">
        <v>402</v>
      </c>
      <c r="B404" s="21" t="s">
        <v>626</v>
      </c>
      <c r="C404" s="24" t="s">
        <v>627</v>
      </c>
    </row>
    <row r="405" spans="1:3" ht="300.75" thickBot="1" x14ac:dyDescent="0.25">
      <c r="A405" s="23">
        <v>403</v>
      </c>
      <c r="B405" s="21" t="s">
        <v>626</v>
      </c>
      <c r="C405" s="24" t="s">
        <v>627</v>
      </c>
    </row>
    <row r="406" spans="1:3" ht="384.75" thickBot="1" x14ac:dyDescent="0.25">
      <c r="A406" s="23">
        <v>404</v>
      </c>
      <c r="B406" s="21" t="s">
        <v>270</v>
      </c>
      <c r="C406" s="24" t="s">
        <v>272</v>
      </c>
    </row>
    <row r="407" spans="1:3" ht="288.75" thickBot="1" x14ac:dyDescent="0.25">
      <c r="A407" s="23">
        <v>405</v>
      </c>
      <c r="B407" s="21" t="s">
        <v>296</v>
      </c>
      <c r="C407" s="24" t="s">
        <v>2036</v>
      </c>
    </row>
    <row r="408" spans="1:3" ht="396.75" thickBot="1" x14ac:dyDescent="0.25">
      <c r="A408" s="23">
        <v>406</v>
      </c>
      <c r="B408" s="21" t="s">
        <v>2055</v>
      </c>
      <c r="C408" s="24" t="s">
        <v>2056</v>
      </c>
    </row>
    <row r="409" spans="1:3" ht="396.75" thickBot="1" x14ac:dyDescent="0.25">
      <c r="A409" s="23">
        <v>407</v>
      </c>
      <c r="B409" s="21" t="s">
        <v>2055</v>
      </c>
      <c r="C409" s="24" t="s">
        <v>2056</v>
      </c>
    </row>
    <row r="410" spans="1:3" ht="252.75" thickBot="1" x14ac:dyDescent="0.25">
      <c r="A410" s="23">
        <v>408</v>
      </c>
      <c r="B410" s="21" t="s">
        <v>296</v>
      </c>
      <c r="C410" s="24" t="s">
        <v>350</v>
      </c>
    </row>
    <row r="411" spans="1:3" ht="252.75" thickBot="1" x14ac:dyDescent="0.25">
      <c r="A411" s="23">
        <v>409</v>
      </c>
      <c r="B411" s="21" t="s">
        <v>296</v>
      </c>
      <c r="C411" s="24" t="s">
        <v>350</v>
      </c>
    </row>
    <row r="412" spans="1:3" ht="240.75" thickBot="1" x14ac:dyDescent="0.25">
      <c r="A412" s="23">
        <v>410</v>
      </c>
      <c r="B412" s="21" t="s">
        <v>2045</v>
      </c>
      <c r="C412" s="24" t="s">
        <v>2046</v>
      </c>
    </row>
    <row r="413" spans="1:3" ht="312.75" thickBot="1" x14ac:dyDescent="0.25">
      <c r="A413" s="23">
        <v>411</v>
      </c>
      <c r="B413" s="21" t="s">
        <v>296</v>
      </c>
      <c r="C413" s="24" t="s">
        <v>2057</v>
      </c>
    </row>
    <row r="414" spans="1:3" ht="192.75" thickBot="1" x14ac:dyDescent="0.25">
      <c r="A414" s="23">
        <v>412</v>
      </c>
      <c r="B414" s="21" t="s">
        <v>2034</v>
      </c>
      <c r="C414" s="24" t="s">
        <v>2035</v>
      </c>
    </row>
    <row r="415" spans="1:3" ht="312.75" thickBot="1" x14ac:dyDescent="0.25">
      <c r="A415" s="23">
        <v>413</v>
      </c>
      <c r="B415" s="21" t="s">
        <v>296</v>
      </c>
      <c r="C415" s="24" t="s">
        <v>2057</v>
      </c>
    </row>
    <row r="416" spans="1:3" ht="192.75" thickBot="1" x14ac:dyDescent="0.25">
      <c r="A416" s="23">
        <v>414</v>
      </c>
      <c r="B416" s="21" t="s">
        <v>2034</v>
      </c>
      <c r="C416" s="24" t="s">
        <v>2035</v>
      </c>
    </row>
    <row r="417" spans="1:3" ht="324.75" thickBot="1" x14ac:dyDescent="0.25">
      <c r="A417" s="23">
        <v>415</v>
      </c>
      <c r="B417" s="21" t="s">
        <v>2058</v>
      </c>
      <c r="C417" s="24" t="s">
        <v>2059</v>
      </c>
    </row>
    <row r="418" spans="1:3" ht="409.6" thickBot="1" x14ac:dyDescent="0.25">
      <c r="A418" s="23">
        <v>416</v>
      </c>
      <c r="B418" s="21" t="s">
        <v>2045</v>
      </c>
      <c r="C418" s="24" t="s">
        <v>244</v>
      </c>
    </row>
    <row r="419" spans="1:3" ht="409.6" thickBot="1" x14ac:dyDescent="0.25">
      <c r="A419" s="23">
        <v>417</v>
      </c>
      <c r="B419" s="21" t="s">
        <v>2045</v>
      </c>
      <c r="C419" s="24" t="s">
        <v>244</v>
      </c>
    </row>
    <row r="420" spans="1:3" ht="408.75" thickBot="1" x14ac:dyDescent="0.25">
      <c r="A420" s="23">
        <v>418</v>
      </c>
      <c r="B420" s="21" t="s">
        <v>103</v>
      </c>
      <c r="C420" s="24" t="s">
        <v>104</v>
      </c>
    </row>
    <row r="421" spans="1:3" ht="409.6" thickBot="1" x14ac:dyDescent="0.25">
      <c r="A421" s="23">
        <v>419</v>
      </c>
      <c r="B421" s="21" t="s">
        <v>2045</v>
      </c>
      <c r="C421" s="24" t="s">
        <v>244</v>
      </c>
    </row>
    <row r="422" spans="1:3" ht="360.75" thickBot="1" x14ac:dyDescent="0.25">
      <c r="A422" s="23">
        <v>420</v>
      </c>
      <c r="B422" s="21" t="s">
        <v>85</v>
      </c>
      <c r="C422" s="24" t="s">
        <v>86</v>
      </c>
    </row>
    <row r="423" spans="1:3" ht="360.75" thickBot="1" x14ac:dyDescent="0.25">
      <c r="A423" s="23">
        <v>421</v>
      </c>
      <c r="B423" s="21" t="s">
        <v>85</v>
      </c>
      <c r="C423" s="24" t="s">
        <v>86</v>
      </c>
    </row>
    <row r="424" spans="1:3" ht="324.75" thickBot="1" x14ac:dyDescent="0.25">
      <c r="A424" s="23">
        <v>422</v>
      </c>
      <c r="B424" s="21" t="s">
        <v>296</v>
      </c>
      <c r="C424" s="24" t="s">
        <v>333</v>
      </c>
    </row>
    <row r="425" spans="1:3" ht="360.75" thickBot="1" x14ac:dyDescent="0.25">
      <c r="A425" s="23">
        <v>423</v>
      </c>
      <c r="B425" s="21" t="s">
        <v>85</v>
      </c>
      <c r="C425" s="24" t="s">
        <v>86</v>
      </c>
    </row>
    <row r="426" spans="1:3" ht="192.75" thickBot="1" x14ac:dyDescent="0.25">
      <c r="A426" s="23">
        <v>424</v>
      </c>
      <c r="B426" s="21" t="s">
        <v>2034</v>
      </c>
      <c r="C426" s="24" t="s">
        <v>2035</v>
      </c>
    </row>
    <row r="427" spans="1:3" ht="264.75" thickBot="1" x14ac:dyDescent="0.25">
      <c r="A427" s="23">
        <v>425</v>
      </c>
      <c r="B427" s="21" t="s">
        <v>290</v>
      </c>
      <c r="C427" s="24" t="s">
        <v>388</v>
      </c>
    </row>
    <row r="428" spans="1:3" ht="264.75" thickBot="1" x14ac:dyDescent="0.25">
      <c r="A428" s="23">
        <v>426</v>
      </c>
      <c r="B428" s="21" t="s">
        <v>290</v>
      </c>
      <c r="C428" s="24" t="s">
        <v>388</v>
      </c>
    </row>
    <row r="429" spans="1:3" ht="264.75" thickBot="1" x14ac:dyDescent="0.25">
      <c r="A429" s="23">
        <v>427</v>
      </c>
      <c r="B429" s="21" t="s">
        <v>290</v>
      </c>
      <c r="C429" s="24" t="s">
        <v>388</v>
      </c>
    </row>
    <row r="430" spans="1:3" ht="264.75" thickBot="1" x14ac:dyDescent="0.25">
      <c r="A430" s="23">
        <v>428</v>
      </c>
      <c r="B430" s="21" t="s">
        <v>290</v>
      </c>
      <c r="C430" s="24" t="s">
        <v>388</v>
      </c>
    </row>
    <row r="431" spans="1:3" ht="264.75" thickBot="1" x14ac:dyDescent="0.25">
      <c r="A431" s="23">
        <v>429</v>
      </c>
      <c r="B431" s="21" t="s">
        <v>290</v>
      </c>
      <c r="C431" s="24" t="s">
        <v>388</v>
      </c>
    </row>
    <row r="432" spans="1:3" ht="264.75" thickBot="1" x14ac:dyDescent="0.25">
      <c r="A432" s="23">
        <v>430</v>
      </c>
      <c r="B432" s="21" t="s">
        <v>290</v>
      </c>
      <c r="C432" s="24" t="s">
        <v>388</v>
      </c>
    </row>
    <row r="433" spans="1:3" ht="264.75" thickBot="1" x14ac:dyDescent="0.25">
      <c r="A433" s="23">
        <v>431</v>
      </c>
      <c r="B433" s="21" t="s">
        <v>290</v>
      </c>
      <c r="C433" s="24" t="s">
        <v>388</v>
      </c>
    </row>
    <row r="434" spans="1:3" ht="276.75" thickBot="1" x14ac:dyDescent="0.25">
      <c r="A434" s="23">
        <v>432</v>
      </c>
      <c r="B434" s="21" t="s">
        <v>290</v>
      </c>
      <c r="C434" s="24" t="s">
        <v>383</v>
      </c>
    </row>
    <row r="435" spans="1:3" ht="276.75" thickBot="1" x14ac:dyDescent="0.25">
      <c r="A435" s="23">
        <v>433</v>
      </c>
      <c r="B435" s="21" t="s">
        <v>290</v>
      </c>
      <c r="C435" s="24" t="s">
        <v>383</v>
      </c>
    </row>
    <row r="436" spans="1:3" ht="276.75" thickBot="1" x14ac:dyDescent="0.25">
      <c r="A436" s="23">
        <v>434</v>
      </c>
      <c r="B436" s="21" t="s">
        <v>290</v>
      </c>
      <c r="C436" s="24" t="s">
        <v>383</v>
      </c>
    </row>
    <row r="437" spans="1:3" ht="276.75" thickBot="1" x14ac:dyDescent="0.25">
      <c r="A437" s="23">
        <v>435</v>
      </c>
      <c r="B437" s="21" t="s">
        <v>290</v>
      </c>
      <c r="C437" s="24" t="s">
        <v>383</v>
      </c>
    </row>
    <row r="438" spans="1:3" ht="276.75" thickBot="1" x14ac:dyDescent="0.25">
      <c r="A438" s="23">
        <v>436</v>
      </c>
      <c r="B438" s="21" t="s">
        <v>290</v>
      </c>
      <c r="C438" s="24" t="s">
        <v>383</v>
      </c>
    </row>
    <row r="439" spans="1:3" ht="276.75" thickBot="1" x14ac:dyDescent="0.25">
      <c r="A439" s="23">
        <v>437</v>
      </c>
      <c r="B439" s="21" t="s">
        <v>290</v>
      </c>
      <c r="C439" s="24" t="s">
        <v>383</v>
      </c>
    </row>
    <row r="440" spans="1:3" ht="276.75" thickBot="1" x14ac:dyDescent="0.25">
      <c r="A440" s="23">
        <v>438</v>
      </c>
      <c r="B440" s="21" t="s">
        <v>290</v>
      </c>
      <c r="C440" s="24" t="s">
        <v>380</v>
      </c>
    </row>
    <row r="441" spans="1:3" ht="276.75" thickBot="1" x14ac:dyDescent="0.25">
      <c r="A441" s="23">
        <v>439</v>
      </c>
      <c r="B441" s="21" t="s">
        <v>290</v>
      </c>
      <c r="C441" s="24" t="s">
        <v>380</v>
      </c>
    </row>
    <row r="442" spans="1:3" ht="276.75" thickBot="1" x14ac:dyDescent="0.25">
      <c r="A442" s="23">
        <v>440</v>
      </c>
      <c r="B442" s="21" t="s">
        <v>290</v>
      </c>
      <c r="C442" s="24" t="s">
        <v>380</v>
      </c>
    </row>
    <row r="443" spans="1:3" ht="276.75" thickBot="1" x14ac:dyDescent="0.25">
      <c r="A443" s="23">
        <v>441</v>
      </c>
      <c r="B443" s="21" t="s">
        <v>290</v>
      </c>
      <c r="C443" s="24" t="s">
        <v>380</v>
      </c>
    </row>
    <row r="444" spans="1:3" ht="276.75" thickBot="1" x14ac:dyDescent="0.25">
      <c r="A444" s="23">
        <v>442</v>
      </c>
      <c r="B444" s="21" t="s">
        <v>290</v>
      </c>
      <c r="C444" s="24" t="s">
        <v>380</v>
      </c>
    </row>
    <row r="445" spans="1:3" ht="276.75" thickBot="1" x14ac:dyDescent="0.25">
      <c r="A445" s="23">
        <v>443</v>
      </c>
      <c r="B445" s="21" t="s">
        <v>290</v>
      </c>
      <c r="C445" s="24" t="s">
        <v>380</v>
      </c>
    </row>
    <row r="446" spans="1:3" ht="276.75" thickBot="1" x14ac:dyDescent="0.25">
      <c r="A446" s="23">
        <v>444</v>
      </c>
      <c r="B446" s="21" t="s">
        <v>290</v>
      </c>
      <c r="C446" s="24" t="s">
        <v>377</v>
      </c>
    </row>
    <row r="447" spans="1:3" ht="276.75" thickBot="1" x14ac:dyDescent="0.25">
      <c r="A447" s="23">
        <v>445</v>
      </c>
      <c r="B447" s="21" t="s">
        <v>290</v>
      </c>
      <c r="C447" s="24" t="s">
        <v>377</v>
      </c>
    </row>
    <row r="448" spans="1:3" ht="276.75" thickBot="1" x14ac:dyDescent="0.25">
      <c r="A448" s="23">
        <v>446</v>
      </c>
      <c r="B448" s="21" t="s">
        <v>290</v>
      </c>
      <c r="C448" s="24" t="s">
        <v>377</v>
      </c>
    </row>
    <row r="449" spans="1:3" ht="276.75" thickBot="1" x14ac:dyDescent="0.25">
      <c r="A449" s="23">
        <v>447</v>
      </c>
      <c r="B449" s="21" t="s">
        <v>290</v>
      </c>
      <c r="C449" s="24" t="s">
        <v>377</v>
      </c>
    </row>
    <row r="450" spans="1:3" ht="276.75" thickBot="1" x14ac:dyDescent="0.25">
      <c r="A450" s="23">
        <v>448</v>
      </c>
      <c r="B450" s="21" t="s">
        <v>290</v>
      </c>
      <c r="C450" s="24" t="s">
        <v>377</v>
      </c>
    </row>
    <row r="451" spans="1:3" ht="276.75" thickBot="1" x14ac:dyDescent="0.25">
      <c r="A451" s="23">
        <v>449</v>
      </c>
      <c r="B451" s="21" t="s">
        <v>290</v>
      </c>
      <c r="C451" s="24" t="s">
        <v>377</v>
      </c>
    </row>
    <row r="452" spans="1:3" ht="276.75" thickBot="1" x14ac:dyDescent="0.25">
      <c r="A452" s="23">
        <v>450</v>
      </c>
      <c r="B452" s="21" t="s">
        <v>290</v>
      </c>
      <c r="C452" s="24" t="s">
        <v>373</v>
      </c>
    </row>
    <row r="453" spans="1:3" ht="276.75" thickBot="1" x14ac:dyDescent="0.25">
      <c r="A453" s="23">
        <v>451</v>
      </c>
      <c r="B453" s="21" t="s">
        <v>290</v>
      </c>
      <c r="C453" s="24" t="s">
        <v>373</v>
      </c>
    </row>
    <row r="454" spans="1:3" ht="276.75" thickBot="1" x14ac:dyDescent="0.25">
      <c r="A454" s="23">
        <v>452</v>
      </c>
      <c r="B454" s="21" t="s">
        <v>290</v>
      </c>
      <c r="C454" s="24" t="s">
        <v>373</v>
      </c>
    </row>
    <row r="455" spans="1:3" ht="276.75" thickBot="1" x14ac:dyDescent="0.25">
      <c r="A455" s="23">
        <v>453</v>
      </c>
      <c r="B455" s="21" t="s">
        <v>290</v>
      </c>
      <c r="C455" s="24" t="s">
        <v>373</v>
      </c>
    </row>
    <row r="456" spans="1:3" ht="276.75" thickBot="1" x14ac:dyDescent="0.25">
      <c r="A456" s="23">
        <v>454</v>
      </c>
      <c r="B456" s="21" t="s">
        <v>290</v>
      </c>
      <c r="C456" s="24" t="s">
        <v>373</v>
      </c>
    </row>
    <row r="457" spans="1:3" ht="276.75" thickBot="1" x14ac:dyDescent="0.25">
      <c r="A457" s="23">
        <v>455</v>
      </c>
      <c r="B457" s="21" t="s">
        <v>290</v>
      </c>
      <c r="C457" s="24" t="s">
        <v>373</v>
      </c>
    </row>
    <row r="458" spans="1:3" ht="276.75" thickBot="1" x14ac:dyDescent="0.25">
      <c r="A458" s="23">
        <v>456</v>
      </c>
      <c r="B458" s="21" t="s">
        <v>290</v>
      </c>
      <c r="C458" s="24" t="s">
        <v>2060</v>
      </c>
    </row>
    <row r="459" spans="1:3" ht="276.75" thickBot="1" x14ac:dyDescent="0.25">
      <c r="A459" s="23">
        <v>457</v>
      </c>
      <c r="B459" s="21" t="s">
        <v>290</v>
      </c>
      <c r="C459" s="24" t="s">
        <v>2060</v>
      </c>
    </row>
    <row r="460" spans="1:3" ht="276.75" thickBot="1" x14ac:dyDescent="0.25">
      <c r="A460" s="23">
        <v>458</v>
      </c>
      <c r="B460" s="21" t="s">
        <v>290</v>
      </c>
      <c r="C460" s="24" t="s">
        <v>2060</v>
      </c>
    </row>
    <row r="461" spans="1:3" ht="276.75" thickBot="1" x14ac:dyDescent="0.25">
      <c r="A461" s="23">
        <v>459</v>
      </c>
      <c r="B461" s="21" t="s">
        <v>290</v>
      </c>
      <c r="C461" s="24" t="s">
        <v>2060</v>
      </c>
    </row>
    <row r="462" spans="1:3" ht="288.75" thickBot="1" x14ac:dyDescent="0.25">
      <c r="A462" s="23">
        <v>460</v>
      </c>
      <c r="B462" s="21" t="s">
        <v>290</v>
      </c>
      <c r="C462" s="24" t="s">
        <v>393</v>
      </c>
    </row>
    <row r="463" spans="1:3" ht="288.75" thickBot="1" x14ac:dyDescent="0.25">
      <c r="A463" s="23">
        <v>461</v>
      </c>
      <c r="B463" s="21" t="s">
        <v>290</v>
      </c>
      <c r="C463" s="24" t="s">
        <v>393</v>
      </c>
    </row>
    <row r="464" spans="1:3" ht="288.75" thickBot="1" x14ac:dyDescent="0.25">
      <c r="A464" s="23">
        <v>462</v>
      </c>
      <c r="B464" s="21" t="s">
        <v>290</v>
      </c>
      <c r="C464" s="24" t="s">
        <v>393</v>
      </c>
    </row>
    <row r="465" spans="1:3" ht="288.75" thickBot="1" x14ac:dyDescent="0.25">
      <c r="A465" s="23">
        <v>463</v>
      </c>
      <c r="B465" s="21" t="s">
        <v>290</v>
      </c>
      <c r="C465" s="24" t="s">
        <v>393</v>
      </c>
    </row>
    <row r="466" spans="1:3" ht="288.75" thickBot="1" x14ac:dyDescent="0.25">
      <c r="A466" s="23">
        <v>464</v>
      </c>
      <c r="B466" s="21" t="s">
        <v>290</v>
      </c>
      <c r="C466" s="24" t="s">
        <v>393</v>
      </c>
    </row>
    <row r="467" spans="1:3" ht="348.75" thickBot="1" x14ac:dyDescent="0.25">
      <c r="A467" s="23">
        <v>465</v>
      </c>
      <c r="B467" s="21" t="s">
        <v>290</v>
      </c>
      <c r="C467" s="24" t="s">
        <v>397</v>
      </c>
    </row>
    <row r="468" spans="1:3" ht="348.75" thickBot="1" x14ac:dyDescent="0.25">
      <c r="A468" s="23">
        <v>466</v>
      </c>
      <c r="B468" s="21" t="s">
        <v>290</v>
      </c>
      <c r="C468" s="24" t="s">
        <v>397</v>
      </c>
    </row>
    <row r="469" spans="1:3" ht="348.75" thickBot="1" x14ac:dyDescent="0.25">
      <c r="A469" s="23">
        <v>467</v>
      </c>
      <c r="B469" s="21" t="s">
        <v>290</v>
      </c>
      <c r="C469" s="24" t="s">
        <v>397</v>
      </c>
    </row>
    <row r="470" spans="1:3" ht="348.75" thickBot="1" x14ac:dyDescent="0.25">
      <c r="A470" s="23">
        <v>468</v>
      </c>
      <c r="B470" s="21" t="s">
        <v>290</v>
      </c>
      <c r="C470" s="24" t="s">
        <v>397</v>
      </c>
    </row>
    <row r="471" spans="1:3" ht="192.75" thickBot="1" x14ac:dyDescent="0.25">
      <c r="A471" s="23">
        <v>469</v>
      </c>
      <c r="B471" s="21" t="s">
        <v>2034</v>
      </c>
      <c r="C471" s="24" t="s">
        <v>2035</v>
      </c>
    </row>
    <row r="472" spans="1:3" ht="192.75" thickBot="1" x14ac:dyDescent="0.25">
      <c r="A472" s="23">
        <v>470</v>
      </c>
      <c r="B472" s="21" t="s">
        <v>2034</v>
      </c>
      <c r="C472" s="24" t="s">
        <v>2035</v>
      </c>
    </row>
    <row r="473" spans="1:3" ht="324.75" thickBot="1" x14ac:dyDescent="0.25">
      <c r="A473" s="23">
        <v>471</v>
      </c>
      <c r="B473" s="21" t="s">
        <v>85</v>
      </c>
      <c r="C473" s="24" t="s">
        <v>204</v>
      </c>
    </row>
    <row r="474" spans="1:3" ht="192.75" thickBot="1" x14ac:dyDescent="0.25">
      <c r="A474" s="23">
        <v>472</v>
      </c>
      <c r="B474" s="21" t="s">
        <v>2034</v>
      </c>
      <c r="C474" s="24" t="s">
        <v>2035</v>
      </c>
    </row>
    <row r="475" spans="1:3" ht="324.75" thickBot="1" x14ac:dyDescent="0.25">
      <c r="A475" s="23">
        <v>473</v>
      </c>
      <c r="B475" s="21" t="s">
        <v>85</v>
      </c>
      <c r="C475" s="24" t="s">
        <v>204</v>
      </c>
    </row>
    <row r="476" spans="1:3" ht="192.75" thickBot="1" x14ac:dyDescent="0.25">
      <c r="A476" s="23">
        <v>474</v>
      </c>
      <c r="B476" s="21" t="s">
        <v>2034</v>
      </c>
      <c r="C476" s="24" t="s">
        <v>2035</v>
      </c>
    </row>
    <row r="477" spans="1:3" ht="324.75" thickBot="1" x14ac:dyDescent="0.25">
      <c r="A477" s="23">
        <v>475</v>
      </c>
      <c r="B477" s="21" t="s">
        <v>85</v>
      </c>
      <c r="C477" s="24" t="s">
        <v>204</v>
      </c>
    </row>
    <row r="478" spans="1:3" ht="192.75" thickBot="1" x14ac:dyDescent="0.25">
      <c r="A478" s="23">
        <v>476</v>
      </c>
      <c r="B478" s="21" t="s">
        <v>2034</v>
      </c>
      <c r="C478" s="24" t="s">
        <v>2035</v>
      </c>
    </row>
    <row r="479" spans="1:3" ht="324.75" thickBot="1" x14ac:dyDescent="0.25">
      <c r="A479" s="23">
        <v>477</v>
      </c>
      <c r="B479" s="21" t="s">
        <v>85</v>
      </c>
      <c r="C479" s="24" t="s">
        <v>204</v>
      </c>
    </row>
    <row r="480" spans="1:3" ht="324.75" thickBot="1" x14ac:dyDescent="0.25">
      <c r="A480" s="23">
        <v>478</v>
      </c>
      <c r="B480" s="21" t="s">
        <v>296</v>
      </c>
      <c r="C480" s="24" t="s">
        <v>333</v>
      </c>
    </row>
    <row r="481" spans="1:3" ht="324.75" thickBot="1" x14ac:dyDescent="0.25">
      <c r="A481" s="23">
        <v>479</v>
      </c>
      <c r="B481" s="21" t="s">
        <v>296</v>
      </c>
      <c r="C481" s="24" t="s">
        <v>333</v>
      </c>
    </row>
    <row r="482" spans="1:3" ht="324.75" thickBot="1" x14ac:dyDescent="0.25">
      <c r="A482" s="23">
        <v>480</v>
      </c>
      <c r="B482" s="21" t="s">
        <v>296</v>
      </c>
      <c r="C482" s="24" t="s">
        <v>333</v>
      </c>
    </row>
    <row r="483" spans="1:3" ht="324.75" thickBot="1" x14ac:dyDescent="0.25">
      <c r="A483" s="23">
        <v>481</v>
      </c>
      <c r="B483" s="21" t="s">
        <v>296</v>
      </c>
      <c r="C483" s="24" t="s">
        <v>333</v>
      </c>
    </row>
    <row r="484" spans="1:3" ht="324.75" thickBot="1" x14ac:dyDescent="0.25">
      <c r="A484" s="23">
        <v>482</v>
      </c>
      <c r="B484" s="21" t="s">
        <v>85</v>
      </c>
      <c r="C484" s="24" t="s">
        <v>204</v>
      </c>
    </row>
    <row r="485" spans="1:3" ht="324.75" thickBot="1" x14ac:dyDescent="0.25">
      <c r="A485" s="23">
        <v>483</v>
      </c>
      <c r="B485" s="21" t="s">
        <v>296</v>
      </c>
      <c r="C485" s="24" t="s">
        <v>333</v>
      </c>
    </row>
    <row r="486" spans="1:3" ht="264.75" thickBot="1" x14ac:dyDescent="0.25">
      <c r="A486" s="23">
        <v>484</v>
      </c>
      <c r="B486" s="21" t="s">
        <v>2061</v>
      </c>
      <c r="C486" s="24" t="s">
        <v>2062</v>
      </c>
    </row>
    <row r="487" spans="1:3" ht="264.75" thickBot="1" x14ac:dyDescent="0.25">
      <c r="A487" s="23">
        <v>485</v>
      </c>
      <c r="B487" s="21" t="s">
        <v>2061</v>
      </c>
      <c r="C487" s="24" t="s">
        <v>2062</v>
      </c>
    </row>
    <row r="488" spans="1:3" ht="264.75" thickBot="1" x14ac:dyDescent="0.25">
      <c r="A488" s="23">
        <v>486</v>
      </c>
      <c r="B488" s="21" t="s">
        <v>2061</v>
      </c>
      <c r="C488" s="24" t="s">
        <v>2062</v>
      </c>
    </row>
    <row r="489" spans="1:3" ht="228.75" thickBot="1" x14ac:dyDescent="0.25">
      <c r="A489" s="23">
        <v>487</v>
      </c>
      <c r="B489" s="21" t="s">
        <v>2063</v>
      </c>
      <c r="C489" s="24" t="s">
        <v>2052</v>
      </c>
    </row>
    <row r="490" spans="1:3" ht="228.75" thickBot="1" x14ac:dyDescent="0.25">
      <c r="A490" s="23">
        <v>488</v>
      </c>
      <c r="B490" s="21" t="s">
        <v>2063</v>
      </c>
      <c r="C490" s="24" t="s">
        <v>2052</v>
      </c>
    </row>
    <row r="491" spans="1:3" ht="264.75" thickBot="1" x14ac:dyDescent="0.25">
      <c r="A491" s="23">
        <v>489</v>
      </c>
      <c r="B491" s="21" t="s">
        <v>2061</v>
      </c>
      <c r="C491" s="24" t="s">
        <v>2062</v>
      </c>
    </row>
    <row r="492" spans="1:3" ht="228.75" thickBot="1" x14ac:dyDescent="0.25">
      <c r="A492" s="23">
        <v>490</v>
      </c>
      <c r="B492" s="21" t="s">
        <v>2063</v>
      </c>
      <c r="C492" s="24" t="s">
        <v>2052</v>
      </c>
    </row>
    <row r="493" spans="1:3" ht="264.75" thickBot="1" x14ac:dyDescent="0.25">
      <c r="A493" s="23">
        <v>491</v>
      </c>
      <c r="B493" s="21" t="s">
        <v>2061</v>
      </c>
      <c r="C493" s="24" t="s">
        <v>2062</v>
      </c>
    </row>
    <row r="494" spans="1:3" ht="288.75" thickBot="1" x14ac:dyDescent="0.25">
      <c r="A494" s="23">
        <v>492</v>
      </c>
      <c r="B494" s="21" t="s">
        <v>296</v>
      </c>
      <c r="C494" s="24" t="s">
        <v>2036</v>
      </c>
    </row>
    <row r="495" spans="1:3" ht="252.75" thickBot="1" x14ac:dyDescent="0.25">
      <c r="A495" s="23">
        <v>493</v>
      </c>
      <c r="B495" s="21" t="s">
        <v>2064</v>
      </c>
      <c r="C495" s="24" t="s">
        <v>2065</v>
      </c>
    </row>
    <row r="496" spans="1:3" ht="252.75" thickBot="1" x14ac:dyDescent="0.25">
      <c r="A496" s="23">
        <v>494</v>
      </c>
      <c r="B496" s="21" t="s">
        <v>2064</v>
      </c>
      <c r="C496" s="24" t="s">
        <v>2065</v>
      </c>
    </row>
    <row r="497" spans="1:3" ht="300.75" thickBot="1" x14ac:dyDescent="0.25">
      <c r="A497" s="23">
        <v>495</v>
      </c>
      <c r="B497" s="21" t="s">
        <v>290</v>
      </c>
      <c r="C497" s="24" t="s">
        <v>506</v>
      </c>
    </row>
    <row r="498" spans="1:3" ht="300.75" thickBot="1" x14ac:dyDescent="0.25">
      <c r="A498" s="23">
        <v>496</v>
      </c>
      <c r="B498" s="21" t="s">
        <v>290</v>
      </c>
      <c r="C498" s="24" t="s">
        <v>506</v>
      </c>
    </row>
    <row r="499" spans="1:3" ht="300.75" thickBot="1" x14ac:dyDescent="0.25">
      <c r="A499" s="23">
        <v>497</v>
      </c>
      <c r="B499" s="21" t="s">
        <v>290</v>
      </c>
      <c r="C499" s="24" t="s">
        <v>506</v>
      </c>
    </row>
    <row r="500" spans="1:3" ht="300.75" thickBot="1" x14ac:dyDescent="0.25">
      <c r="A500" s="23">
        <v>498</v>
      </c>
      <c r="B500" s="21" t="s">
        <v>290</v>
      </c>
      <c r="C500" s="24" t="s">
        <v>506</v>
      </c>
    </row>
    <row r="501" spans="1:3" ht="300.75" thickBot="1" x14ac:dyDescent="0.25">
      <c r="A501" s="23">
        <v>499</v>
      </c>
      <c r="B501" s="21" t="s">
        <v>290</v>
      </c>
      <c r="C501" s="24" t="s">
        <v>506</v>
      </c>
    </row>
    <row r="502" spans="1:3" ht="300.75" thickBot="1" x14ac:dyDescent="0.25">
      <c r="A502" s="23">
        <v>500</v>
      </c>
      <c r="B502" s="21" t="s">
        <v>290</v>
      </c>
      <c r="C502" s="24" t="s">
        <v>506</v>
      </c>
    </row>
    <row r="503" spans="1:3" ht="300.75" thickBot="1" x14ac:dyDescent="0.25">
      <c r="A503" s="23">
        <v>501</v>
      </c>
      <c r="B503" s="21" t="s">
        <v>290</v>
      </c>
      <c r="C503" s="24" t="s">
        <v>506</v>
      </c>
    </row>
    <row r="504" spans="1:3" ht="288.75" thickBot="1" x14ac:dyDescent="0.25">
      <c r="A504" s="23">
        <v>502</v>
      </c>
      <c r="B504" s="21" t="s">
        <v>290</v>
      </c>
      <c r="C504" s="24" t="s">
        <v>504</v>
      </c>
    </row>
    <row r="505" spans="1:3" ht="288.75" thickBot="1" x14ac:dyDescent="0.25">
      <c r="A505" s="23">
        <v>503</v>
      </c>
      <c r="B505" s="21" t="s">
        <v>290</v>
      </c>
      <c r="C505" s="24" t="s">
        <v>504</v>
      </c>
    </row>
    <row r="506" spans="1:3" ht="288.75" thickBot="1" x14ac:dyDescent="0.25">
      <c r="A506" s="23">
        <v>504</v>
      </c>
      <c r="B506" s="21" t="s">
        <v>290</v>
      </c>
      <c r="C506" s="24" t="s">
        <v>504</v>
      </c>
    </row>
    <row r="507" spans="1:3" ht="288.75" thickBot="1" x14ac:dyDescent="0.25">
      <c r="A507" s="23">
        <v>505</v>
      </c>
      <c r="B507" s="21" t="s">
        <v>290</v>
      </c>
      <c r="C507" s="24" t="s">
        <v>504</v>
      </c>
    </row>
    <row r="508" spans="1:3" ht="288.75" thickBot="1" x14ac:dyDescent="0.25">
      <c r="A508" s="23">
        <v>506</v>
      </c>
      <c r="B508" s="21" t="s">
        <v>290</v>
      </c>
      <c r="C508" s="24" t="s">
        <v>504</v>
      </c>
    </row>
    <row r="509" spans="1:3" ht="288.75" thickBot="1" x14ac:dyDescent="0.25">
      <c r="A509" s="23">
        <v>507</v>
      </c>
      <c r="B509" s="21" t="s">
        <v>290</v>
      </c>
      <c r="C509" s="24" t="s">
        <v>504</v>
      </c>
    </row>
    <row r="510" spans="1:3" ht="288.75" thickBot="1" x14ac:dyDescent="0.25">
      <c r="A510" s="23">
        <v>508</v>
      </c>
      <c r="B510" s="21" t="s">
        <v>290</v>
      </c>
      <c r="C510" s="24" t="s">
        <v>504</v>
      </c>
    </row>
    <row r="511" spans="1:3" ht="336.75" thickBot="1" x14ac:dyDescent="0.25">
      <c r="A511" s="23">
        <v>509</v>
      </c>
      <c r="B511" s="21" t="s">
        <v>290</v>
      </c>
      <c r="C511" s="24" t="s">
        <v>503</v>
      </c>
    </row>
    <row r="512" spans="1:3" ht="336.75" thickBot="1" x14ac:dyDescent="0.25">
      <c r="A512" s="23">
        <v>510</v>
      </c>
      <c r="B512" s="21" t="s">
        <v>290</v>
      </c>
      <c r="C512" s="24" t="s">
        <v>503</v>
      </c>
    </row>
    <row r="513" spans="1:3" ht="336.75" thickBot="1" x14ac:dyDescent="0.25">
      <c r="A513" s="23">
        <v>511</v>
      </c>
      <c r="B513" s="21" t="s">
        <v>290</v>
      </c>
      <c r="C513" s="24" t="s">
        <v>503</v>
      </c>
    </row>
    <row r="514" spans="1:3" ht="336.75" thickBot="1" x14ac:dyDescent="0.25">
      <c r="A514" s="23">
        <v>512</v>
      </c>
      <c r="B514" s="21" t="s">
        <v>290</v>
      </c>
      <c r="C514" s="24" t="s">
        <v>503</v>
      </c>
    </row>
    <row r="515" spans="1:3" ht="336.75" thickBot="1" x14ac:dyDescent="0.25">
      <c r="A515" s="23">
        <v>513</v>
      </c>
      <c r="B515" s="21" t="s">
        <v>290</v>
      </c>
      <c r="C515" s="24" t="s">
        <v>503</v>
      </c>
    </row>
    <row r="516" spans="1:3" ht="336.75" thickBot="1" x14ac:dyDescent="0.25">
      <c r="A516" s="23">
        <v>514</v>
      </c>
      <c r="B516" s="21" t="s">
        <v>290</v>
      </c>
      <c r="C516" s="24" t="s">
        <v>503</v>
      </c>
    </row>
    <row r="517" spans="1:3" ht="336.75" thickBot="1" x14ac:dyDescent="0.25">
      <c r="A517" s="23">
        <v>515</v>
      </c>
      <c r="B517" s="21" t="s">
        <v>290</v>
      </c>
      <c r="C517" s="24" t="s">
        <v>434</v>
      </c>
    </row>
    <row r="518" spans="1:3" ht="336.75" thickBot="1" x14ac:dyDescent="0.25">
      <c r="A518" s="23">
        <v>516</v>
      </c>
      <c r="B518" s="21" t="s">
        <v>290</v>
      </c>
      <c r="C518" s="24" t="s">
        <v>434</v>
      </c>
    </row>
    <row r="519" spans="1:3" ht="336.75" thickBot="1" x14ac:dyDescent="0.25">
      <c r="A519" s="23">
        <v>517</v>
      </c>
      <c r="B519" s="21" t="s">
        <v>290</v>
      </c>
      <c r="C519" s="24" t="s">
        <v>434</v>
      </c>
    </row>
    <row r="520" spans="1:3" ht="336.75" thickBot="1" x14ac:dyDescent="0.25">
      <c r="A520" s="23">
        <v>518</v>
      </c>
      <c r="B520" s="21" t="s">
        <v>290</v>
      </c>
      <c r="C520" s="24" t="s">
        <v>434</v>
      </c>
    </row>
    <row r="521" spans="1:3" ht="336.75" thickBot="1" x14ac:dyDescent="0.25">
      <c r="A521" s="23">
        <v>519</v>
      </c>
      <c r="B521" s="21" t="s">
        <v>290</v>
      </c>
      <c r="C521" s="24" t="s">
        <v>434</v>
      </c>
    </row>
    <row r="522" spans="1:3" ht="336.75" thickBot="1" x14ac:dyDescent="0.25">
      <c r="A522" s="23">
        <v>520</v>
      </c>
      <c r="B522" s="21" t="s">
        <v>290</v>
      </c>
      <c r="C522" s="24" t="s">
        <v>434</v>
      </c>
    </row>
    <row r="523" spans="1:3" ht="300.75" thickBot="1" x14ac:dyDescent="0.25">
      <c r="A523" s="23">
        <v>521</v>
      </c>
      <c r="B523" s="21" t="s">
        <v>290</v>
      </c>
      <c r="C523" s="24" t="s">
        <v>432</v>
      </c>
    </row>
    <row r="524" spans="1:3" ht="300.75" thickBot="1" x14ac:dyDescent="0.25">
      <c r="A524" s="23">
        <v>522</v>
      </c>
      <c r="B524" s="21" t="s">
        <v>290</v>
      </c>
      <c r="C524" s="24" t="s">
        <v>432</v>
      </c>
    </row>
    <row r="525" spans="1:3" ht="300.75" thickBot="1" x14ac:dyDescent="0.25">
      <c r="A525" s="23">
        <v>523</v>
      </c>
      <c r="B525" s="21" t="s">
        <v>290</v>
      </c>
      <c r="C525" s="24" t="s">
        <v>432</v>
      </c>
    </row>
    <row r="526" spans="1:3" ht="300.75" thickBot="1" x14ac:dyDescent="0.25">
      <c r="A526" s="23">
        <v>524</v>
      </c>
      <c r="B526" s="21" t="s">
        <v>290</v>
      </c>
      <c r="C526" s="24" t="s">
        <v>432</v>
      </c>
    </row>
    <row r="527" spans="1:3" ht="300.75" thickBot="1" x14ac:dyDescent="0.25">
      <c r="A527" s="23">
        <v>525</v>
      </c>
      <c r="B527" s="21" t="s">
        <v>290</v>
      </c>
      <c r="C527" s="24" t="s">
        <v>432</v>
      </c>
    </row>
    <row r="528" spans="1:3" ht="300.75" thickBot="1" x14ac:dyDescent="0.25">
      <c r="A528" s="23">
        <v>526</v>
      </c>
      <c r="B528" s="21" t="s">
        <v>290</v>
      </c>
      <c r="C528" s="24" t="s">
        <v>432</v>
      </c>
    </row>
    <row r="529" spans="1:3" ht="288.75" thickBot="1" x14ac:dyDescent="0.25">
      <c r="A529" s="23">
        <v>527</v>
      </c>
      <c r="B529" s="21" t="s">
        <v>290</v>
      </c>
      <c r="C529" s="24" t="s">
        <v>430</v>
      </c>
    </row>
    <row r="530" spans="1:3" ht="288.75" thickBot="1" x14ac:dyDescent="0.25">
      <c r="A530" s="23">
        <v>528</v>
      </c>
      <c r="B530" s="21" t="s">
        <v>290</v>
      </c>
      <c r="C530" s="24" t="s">
        <v>430</v>
      </c>
    </row>
    <row r="531" spans="1:3" ht="288.75" thickBot="1" x14ac:dyDescent="0.25">
      <c r="A531" s="23">
        <v>529</v>
      </c>
      <c r="B531" s="21" t="s">
        <v>290</v>
      </c>
      <c r="C531" s="24" t="s">
        <v>430</v>
      </c>
    </row>
    <row r="532" spans="1:3" ht="288.75" thickBot="1" x14ac:dyDescent="0.25">
      <c r="A532" s="23">
        <v>530</v>
      </c>
      <c r="B532" s="21" t="s">
        <v>290</v>
      </c>
      <c r="C532" s="24" t="s">
        <v>430</v>
      </c>
    </row>
    <row r="533" spans="1:3" ht="288.75" thickBot="1" x14ac:dyDescent="0.25">
      <c r="A533" s="23">
        <v>531</v>
      </c>
      <c r="B533" s="21" t="s">
        <v>290</v>
      </c>
      <c r="C533" s="24" t="s">
        <v>430</v>
      </c>
    </row>
    <row r="534" spans="1:3" ht="288.75" thickBot="1" x14ac:dyDescent="0.25">
      <c r="A534" s="23">
        <v>532</v>
      </c>
      <c r="B534" s="21" t="s">
        <v>290</v>
      </c>
      <c r="C534" s="24" t="s">
        <v>430</v>
      </c>
    </row>
    <row r="535" spans="1:3" ht="264.75" thickBot="1" x14ac:dyDescent="0.25">
      <c r="A535" s="23">
        <v>533</v>
      </c>
      <c r="B535" s="21" t="s">
        <v>290</v>
      </c>
      <c r="C535" s="24" t="s">
        <v>427</v>
      </c>
    </row>
    <row r="536" spans="1:3" ht="264.75" thickBot="1" x14ac:dyDescent="0.25">
      <c r="A536" s="23">
        <v>534</v>
      </c>
      <c r="B536" s="21" t="s">
        <v>290</v>
      </c>
      <c r="C536" s="24" t="s">
        <v>427</v>
      </c>
    </row>
    <row r="537" spans="1:3" ht="264.75" thickBot="1" x14ac:dyDescent="0.25">
      <c r="A537" s="23">
        <v>535</v>
      </c>
      <c r="B537" s="21" t="s">
        <v>290</v>
      </c>
      <c r="C537" s="24" t="s">
        <v>427</v>
      </c>
    </row>
    <row r="538" spans="1:3" ht="264.75" thickBot="1" x14ac:dyDescent="0.25">
      <c r="A538" s="23">
        <v>536</v>
      </c>
      <c r="B538" s="21" t="s">
        <v>290</v>
      </c>
      <c r="C538" s="24" t="s">
        <v>427</v>
      </c>
    </row>
    <row r="539" spans="1:3" ht="264.75" thickBot="1" x14ac:dyDescent="0.25">
      <c r="A539" s="23">
        <v>537</v>
      </c>
      <c r="B539" s="21" t="s">
        <v>290</v>
      </c>
      <c r="C539" s="24" t="s">
        <v>427</v>
      </c>
    </row>
    <row r="540" spans="1:3" ht="264.75" thickBot="1" x14ac:dyDescent="0.25">
      <c r="A540" s="23">
        <v>538</v>
      </c>
      <c r="B540" s="21" t="s">
        <v>290</v>
      </c>
      <c r="C540" s="24" t="s">
        <v>427</v>
      </c>
    </row>
    <row r="541" spans="1:3" ht="288.75" thickBot="1" x14ac:dyDescent="0.25">
      <c r="A541" s="23">
        <v>539</v>
      </c>
      <c r="B541" s="21" t="s">
        <v>290</v>
      </c>
      <c r="C541" s="24" t="s">
        <v>1804</v>
      </c>
    </row>
    <row r="542" spans="1:3" ht="288.75" thickBot="1" x14ac:dyDescent="0.25">
      <c r="A542" s="23">
        <v>540</v>
      </c>
      <c r="B542" s="21" t="s">
        <v>290</v>
      </c>
      <c r="C542" s="24" t="s">
        <v>1804</v>
      </c>
    </row>
    <row r="543" spans="1:3" ht="288.75" thickBot="1" x14ac:dyDescent="0.25">
      <c r="A543" s="23">
        <v>541</v>
      </c>
      <c r="B543" s="21" t="s">
        <v>290</v>
      </c>
      <c r="C543" s="24" t="s">
        <v>1804</v>
      </c>
    </row>
    <row r="544" spans="1:3" ht="288.75" thickBot="1" x14ac:dyDescent="0.25">
      <c r="A544" s="23">
        <v>542</v>
      </c>
      <c r="B544" s="21" t="s">
        <v>290</v>
      </c>
      <c r="C544" s="24" t="s">
        <v>1804</v>
      </c>
    </row>
    <row r="545" spans="1:3" ht="288.75" thickBot="1" x14ac:dyDescent="0.25">
      <c r="A545" s="23">
        <v>543</v>
      </c>
      <c r="B545" s="21" t="s">
        <v>290</v>
      </c>
      <c r="C545" s="24" t="s">
        <v>1804</v>
      </c>
    </row>
    <row r="546" spans="1:3" ht="288.75" thickBot="1" x14ac:dyDescent="0.25">
      <c r="A546" s="23">
        <v>544</v>
      </c>
      <c r="B546" s="21" t="s">
        <v>290</v>
      </c>
      <c r="C546" s="24" t="s">
        <v>1805</v>
      </c>
    </row>
    <row r="547" spans="1:3" ht="288.75" thickBot="1" x14ac:dyDescent="0.25">
      <c r="A547" s="23">
        <v>545</v>
      </c>
      <c r="B547" s="21" t="s">
        <v>290</v>
      </c>
      <c r="C547" s="24" t="s">
        <v>1805</v>
      </c>
    </row>
    <row r="548" spans="1:3" ht="288.75" thickBot="1" x14ac:dyDescent="0.25">
      <c r="A548" s="23">
        <v>546</v>
      </c>
      <c r="B548" s="21" t="s">
        <v>290</v>
      </c>
      <c r="C548" s="24" t="s">
        <v>1805</v>
      </c>
    </row>
    <row r="549" spans="1:3" ht="288.75" thickBot="1" x14ac:dyDescent="0.25">
      <c r="A549" s="23">
        <v>547</v>
      </c>
      <c r="B549" s="21" t="s">
        <v>290</v>
      </c>
      <c r="C549" s="24" t="s">
        <v>1805</v>
      </c>
    </row>
    <row r="550" spans="1:3" ht="288.75" thickBot="1" x14ac:dyDescent="0.25">
      <c r="A550" s="23">
        <v>548</v>
      </c>
      <c r="B550" s="21" t="s">
        <v>290</v>
      </c>
      <c r="C550" s="24" t="s">
        <v>1805</v>
      </c>
    </row>
    <row r="551" spans="1:3" ht="288.75" thickBot="1" x14ac:dyDescent="0.25">
      <c r="A551" s="23">
        <v>549</v>
      </c>
      <c r="B551" s="21" t="s">
        <v>290</v>
      </c>
      <c r="C551" s="24" t="s">
        <v>1805</v>
      </c>
    </row>
    <row r="552" spans="1:3" ht="276.75" thickBot="1" x14ac:dyDescent="0.25">
      <c r="A552" s="23">
        <v>550</v>
      </c>
      <c r="B552" s="21" t="s">
        <v>290</v>
      </c>
      <c r="C552" s="24" t="s">
        <v>1811</v>
      </c>
    </row>
    <row r="553" spans="1:3" ht="276.75" thickBot="1" x14ac:dyDescent="0.25">
      <c r="A553" s="23">
        <v>551</v>
      </c>
      <c r="B553" s="21" t="s">
        <v>290</v>
      </c>
      <c r="C553" s="24" t="s">
        <v>1811</v>
      </c>
    </row>
    <row r="554" spans="1:3" ht="276.75" thickBot="1" x14ac:dyDescent="0.25">
      <c r="A554" s="23">
        <v>552</v>
      </c>
      <c r="B554" s="21" t="s">
        <v>290</v>
      </c>
      <c r="C554" s="24" t="s">
        <v>1811</v>
      </c>
    </row>
    <row r="555" spans="1:3" ht="276.75" thickBot="1" x14ac:dyDescent="0.25">
      <c r="A555" s="23">
        <v>553</v>
      </c>
      <c r="B555" s="21" t="s">
        <v>290</v>
      </c>
      <c r="C555" s="24" t="s">
        <v>1811</v>
      </c>
    </row>
    <row r="556" spans="1:3" ht="276.75" thickBot="1" x14ac:dyDescent="0.25">
      <c r="A556" s="23">
        <v>554</v>
      </c>
      <c r="B556" s="21" t="s">
        <v>290</v>
      </c>
      <c r="C556" s="24" t="s">
        <v>1811</v>
      </c>
    </row>
    <row r="557" spans="1:3" ht="276.75" thickBot="1" x14ac:dyDescent="0.25">
      <c r="A557" s="23">
        <v>555</v>
      </c>
      <c r="B557" s="21" t="s">
        <v>290</v>
      </c>
      <c r="C557" s="24" t="s">
        <v>1811</v>
      </c>
    </row>
    <row r="558" spans="1:3" ht="276.75" thickBot="1" x14ac:dyDescent="0.25">
      <c r="A558" s="23">
        <v>556</v>
      </c>
      <c r="B558" s="21" t="s">
        <v>290</v>
      </c>
      <c r="C558" s="24" t="s">
        <v>1811</v>
      </c>
    </row>
    <row r="559" spans="1:3" ht="276.75" thickBot="1" x14ac:dyDescent="0.25">
      <c r="A559" s="23">
        <v>557</v>
      </c>
      <c r="B559" s="21" t="s">
        <v>290</v>
      </c>
      <c r="C559" s="24" t="s">
        <v>1811</v>
      </c>
    </row>
    <row r="560" spans="1:3" ht="288.75" thickBot="1" x14ac:dyDescent="0.25">
      <c r="A560" s="23">
        <v>558</v>
      </c>
      <c r="B560" s="21" t="s">
        <v>290</v>
      </c>
      <c r="C560" s="24" t="s">
        <v>1806</v>
      </c>
    </row>
    <row r="561" spans="1:3" ht="288.75" thickBot="1" x14ac:dyDescent="0.25">
      <c r="A561" s="23">
        <v>559</v>
      </c>
      <c r="B561" s="21" t="s">
        <v>290</v>
      </c>
      <c r="C561" s="24" t="s">
        <v>1806</v>
      </c>
    </row>
    <row r="562" spans="1:3" ht="288.75" thickBot="1" x14ac:dyDescent="0.25">
      <c r="A562" s="23">
        <v>560</v>
      </c>
      <c r="B562" s="21" t="s">
        <v>290</v>
      </c>
      <c r="C562" s="24" t="s">
        <v>1806</v>
      </c>
    </row>
    <row r="563" spans="1:3" ht="288.75" thickBot="1" x14ac:dyDescent="0.25">
      <c r="A563" s="23">
        <v>561</v>
      </c>
      <c r="B563" s="21" t="s">
        <v>290</v>
      </c>
      <c r="C563" s="24" t="s">
        <v>1806</v>
      </c>
    </row>
    <row r="564" spans="1:3" ht="288.75" thickBot="1" x14ac:dyDescent="0.25">
      <c r="A564" s="23">
        <v>562</v>
      </c>
      <c r="B564" s="21" t="s">
        <v>290</v>
      </c>
      <c r="C564" s="24" t="s">
        <v>1806</v>
      </c>
    </row>
    <row r="565" spans="1:3" ht="288.75" thickBot="1" x14ac:dyDescent="0.25">
      <c r="A565" s="23">
        <v>563</v>
      </c>
      <c r="B565" s="21" t="s">
        <v>290</v>
      </c>
      <c r="C565" s="24" t="s">
        <v>1806</v>
      </c>
    </row>
    <row r="566" spans="1:3" ht="276.75" thickBot="1" x14ac:dyDescent="0.25">
      <c r="A566" s="23">
        <v>564</v>
      </c>
      <c r="B566" s="21" t="s">
        <v>290</v>
      </c>
      <c r="C566" s="24" t="s">
        <v>1807</v>
      </c>
    </row>
    <row r="567" spans="1:3" ht="276.75" thickBot="1" x14ac:dyDescent="0.25">
      <c r="A567" s="23">
        <v>565</v>
      </c>
      <c r="B567" s="21" t="s">
        <v>290</v>
      </c>
      <c r="C567" s="24" t="s">
        <v>1807</v>
      </c>
    </row>
    <row r="568" spans="1:3" ht="276.75" thickBot="1" x14ac:dyDescent="0.25">
      <c r="A568" s="23">
        <v>566</v>
      </c>
      <c r="B568" s="21" t="s">
        <v>290</v>
      </c>
      <c r="C568" s="24" t="s">
        <v>1807</v>
      </c>
    </row>
    <row r="569" spans="1:3" ht="276.75" thickBot="1" x14ac:dyDescent="0.25">
      <c r="A569" s="23">
        <v>567</v>
      </c>
      <c r="B569" s="21" t="s">
        <v>290</v>
      </c>
      <c r="C569" s="24" t="s">
        <v>1807</v>
      </c>
    </row>
    <row r="570" spans="1:3" ht="276.75" thickBot="1" x14ac:dyDescent="0.25">
      <c r="A570" s="23">
        <v>568</v>
      </c>
      <c r="B570" s="21" t="s">
        <v>290</v>
      </c>
      <c r="C570" s="24" t="s">
        <v>1807</v>
      </c>
    </row>
    <row r="571" spans="1:3" ht="288.75" thickBot="1" x14ac:dyDescent="0.25">
      <c r="A571" s="23">
        <v>569</v>
      </c>
      <c r="B571" s="21" t="s">
        <v>290</v>
      </c>
      <c r="C571" s="24" t="s">
        <v>1808</v>
      </c>
    </row>
    <row r="572" spans="1:3" ht="288.75" thickBot="1" x14ac:dyDescent="0.25">
      <c r="A572" s="23">
        <v>570</v>
      </c>
      <c r="B572" s="21" t="s">
        <v>290</v>
      </c>
      <c r="C572" s="24" t="s">
        <v>1808</v>
      </c>
    </row>
    <row r="573" spans="1:3" ht="288.75" thickBot="1" x14ac:dyDescent="0.25">
      <c r="A573" s="23">
        <v>571</v>
      </c>
      <c r="B573" s="21" t="s">
        <v>290</v>
      </c>
      <c r="C573" s="24" t="s">
        <v>1808</v>
      </c>
    </row>
    <row r="574" spans="1:3" ht="288.75" thickBot="1" x14ac:dyDescent="0.25">
      <c r="A574" s="23">
        <v>572</v>
      </c>
      <c r="B574" s="21" t="s">
        <v>290</v>
      </c>
      <c r="C574" s="24" t="s">
        <v>1808</v>
      </c>
    </row>
    <row r="575" spans="1:3" ht="288.75" thickBot="1" x14ac:dyDescent="0.25">
      <c r="A575" s="23">
        <v>573</v>
      </c>
      <c r="B575" s="21" t="s">
        <v>290</v>
      </c>
      <c r="C575" s="24" t="s">
        <v>1808</v>
      </c>
    </row>
    <row r="576" spans="1:3" ht="276.75" thickBot="1" x14ac:dyDescent="0.25">
      <c r="A576" s="23">
        <v>574</v>
      </c>
      <c r="B576" s="21" t="s">
        <v>290</v>
      </c>
      <c r="C576" s="24" t="s">
        <v>1810</v>
      </c>
    </row>
    <row r="577" spans="1:3" ht="276.75" thickBot="1" x14ac:dyDescent="0.25">
      <c r="A577" s="23">
        <v>575</v>
      </c>
      <c r="B577" s="21" t="s">
        <v>290</v>
      </c>
      <c r="C577" s="24" t="s">
        <v>1810</v>
      </c>
    </row>
    <row r="578" spans="1:3" ht="276.75" thickBot="1" x14ac:dyDescent="0.25">
      <c r="A578" s="23">
        <v>576</v>
      </c>
      <c r="B578" s="21" t="s">
        <v>290</v>
      </c>
      <c r="C578" s="24" t="s">
        <v>1810</v>
      </c>
    </row>
    <row r="579" spans="1:3" ht="276.75" thickBot="1" x14ac:dyDescent="0.25">
      <c r="A579" s="23">
        <v>577</v>
      </c>
      <c r="B579" s="21" t="s">
        <v>290</v>
      </c>
      <c r="C579" s="24" t="s">
        <v>1810</v>
      </c>
    </row>
    <row r="580" spans="1:3" ht="252.75" thickBot="1" x14ac:dyDescent="0.25">
      <c r="A580" s="23">
        <v>578</v>
      </c>
      <c r="B580" s="21" t="s">
        <v>2064</v>
      </c>
      <c r="C580" s="24" t="s">
        <v>2065</v>
      </c>
    </row>
    <row r="581" spans="1:3" ht="300.75" thickBot="1" x14ac:dyDescent="0.25">
      <c r="A581" s="23">
        <v>579</v>
      </c>
      <c r="B581" s="21" t="s">
        <v>2066</v>
      </c>
      <c r="C581" s="24" t="s">
        <v>2067</v>
      </c>
    </row>
    <row r="582" spans="1:3" ht="300.75" thickBot="1" x14ac:dyDescent="0.25">
      <c r="A582" s="23">
        <v>580</v>
      </c>
      <c r="B582" s="21" t="s">
        <v>2066</v>
      </c>
      <c r="C582" s="24" t="s">
        <v>2067</v>
      </c>
    </row>
    <row r="583" spans="1:3" ht="312.75" thickBot="1" x14ac:dyDescent="0.25">
      <c r="A583" s="23">
        <v>581</v>
      </c>
      <c r="B583" s="21" t="s">
        <v>2000</v>
      </c>
      <c r="C583" s="24" t="s">
        <v>2068</v>
      </c>
    </row>
    <row r="584" spans="1:3" ht="312.75" thickBot="1" x14ac:dyDescent="0.25">
      <c r="A584" s="23">
        <v>582</v>
      </c>
      <c r="B584" s="21" t="s">
        <v>2000</v>
      </c>
      <c r="C584" s="24" t="s">
        <v>2068</v>
      </c>
    </row>
    <row r="585" spans="1:3" ht="312.75" thickBot="1" x14ac:dyDescent="0.25">
      <c r="A585" s="23">
        <v>583</v>
      </c>
      <c r="B585" s="21" t="s">
        <v>2000</v>
      </c>
      <c r="C585" s="24" t="s">
        <v>2068</v>
      </c>
    </row>
    <row r="586" spans="1:3" ht="312.75" thickBot="1" x14ac:dyDescent="0.25">
      <c r="A586" s="23">
        <v>584</v>
      </c>
      <c r="B586" s="21" t="s">
        <v>2000</v>
      </c>
      <c r="C586" s="24" t="s">
        <v>2068</v>
      </c>
    </row>
    <row r="587" spans="1:3" ht="312.75" thickBot="1" x14ac:dyDescent="0.25">
      <c r="A587" s="23">
        <v>585</v>
      </c>
      <c r="B587" s="21" t="s">
        <v>2000</v>
      </c>
      <c r="C587" s="24" t="s">
        <v>2068</v>
      </c>
    </row>
    <row r="588" spans="1:3" ht="312.75" thickBot="1" x14ac:dyDescent="0.25">
      <c r="A588" s="23">
        <v>586</v>
      </c>
      <c r="B588" s="21" t="s">
        <v>2000</v>
      </c>
      <c r="C588" s="24" t="s">
        <v>2068</v>
      </c>
    </row>
    <row r="589" spans="1:3" ht="312.75" thickBot="1" x14ac:dyDescent="0.25">
      <c r="A589" s="23">
        <v>587</v>
      </c>
      <c r="B589" s="21" t="s">
        <v>2000</v>
      </c>
      <c r="C589" s="24" t="s">
        <v>2068</v>
      </c>
    </row>
    <row r="590" spans="1:3" ht="288.75" thickBot="1" x14ac:dyDescent="0.25">
      <c r="A590" s="23">
        <v>588</v>
      </c>
      <c r="B590" s="21" t="s">
        <v>296</v>
      </c>
      <c r="C590" s="24" t="s">
        <v>2036</v>
      </c>
    </row>
    <row r="591" spans="1:3" ht="276.75" thickBot="1" x14ac:dyDescent="0.25">
      <c r="A591" s="23">
        <v>589</v>
      </c>
      <c r="B591" s="21" t="s">
        <v>2069</v>
      </c>
      <c r="C591" s="24" t="s">
        <v>2070</v>
      </c>
    </row>
    <row r="592" spans="1:3" ht="288.75" thickBot="1" x14ac:dyDescent="0.25">
      <c r="A592" s="23">
        <v>590</v>
      </c>
      <c r="B592" s="21" t="s">
        <v>296</v>
      </c>
      <c r="C592" s="24" t="s">
        <v>2036</v>
      </c>
    </row>
    <row r="593" spans="1:3" ht="216.75" thickBot="1" x14ac:dyDescent="0.25">
      <c r="A593" s="23">
        <v>591</v>
      </c>
      <c r="B593" s="21" t="s">
        <v>2071</v>
      </c>
      <c r="C593" s="24" t="s">
        <v>2072</v>
      </c>
    </row>
    <row r="594" spans="1:3" ht="312.75" thickBot="1" x14ac:dyDescent="0.25">
      <c r="A594" s="23">
        <v>592</v>
      </c>
      <c r="B594" s="21" t="s">
        <v>296</v>
      </c>
      <c r="C594" s="24" t="s">
        <v>297</v>
      </c>
    </row>
    <row r="595" spans="1:3" ht="312.75" thickBot="1" x14ac:dyDescent="0.25">
      <c r="A595" s="23">
        <v>593</v>
      </c>
      <c r="B595" s="21" t="s">
        <v>296</v>
      </c>
      <c r="C595" s="24" t="s">
        <v>297</v>
      </c>
    </row>
    <row r="596" spans="1:3" ht="312.75" thickBot="1" x14ac:dyDescent="0.25">
      <c r="A596" s="23">
        <v>594</v>
      </c>
      <c r="B596" s="21" t="s">
        <v>296</v>
      </c>
      <c r="C596" s="24" t="s">
        <v>297</v>
      </c>
    </row>
    <row r="597" spans="1:3" ht="264.75" thickBot="1" x14ac:dyDescent="0.25">
      <c r="A597" s="23">
        <v>595</v>
      </c>
      <c r="B597" s="21" t="s">
        <v>290</v>
      </c>
      <c r="C597" s="24" t="s">
        <v>388</v>
      </c>
    </row>
    <row r="598" spans="1:3" ht="276.75" thickBot="1" x14ac:dyDescent="0.25">
      <c r="A598" s="23">
        <v>596</v>
      </c>
      <c r="B598" s="21" t="s">
        <v>290</v>
      </c>
      <c r="C598" s="24" t="s">
        <v>383</v>
      </c>
    </row>
    <row r="599" spans="1:3" ht="276.75" thickBot="1" x14ac:dyDescent="0.25">
      <c r="A599" s="23">
        <v>597</v>
      </c>
      <c r="B599" s="21" t="s">
        <v>290</v>
      </c>
      <c r="C599" s="24" t="s">
        <v>380</v>
      </c>
    </row>
    <row r="600" spans="1:3" ht="276.75" thickBot="1" x14ac:dyDescent="0.25">
      <c r="A600" s="23">
        <v>598</v>
      </c>
      <c r="B600" s="21" t="s">
        <v>290</v>
      </c>
      <c r="C600" s="24" t="s">
        <v>377</v>
      </c>
    </row>
    <row r="601" spans="1:3" ht="276.75" thickBot="1" x14ac:dyDescent="0.25">
      <c r="A601" s="23">
        <v>599</v>
      </c>
      <c r="B601" s="21" t="s">
        <v>290</v>
      </c>
      <c r="C601" s="24" t="s">
        <v>2060</v>
      </c>
    </row>
    <row r="602" spans="1:3" ht="288.75" thickBot="1" x14ac:dyDescent="0.25">
      <c r="A602" s="23">
        <v>600</v>
      </c>
      <c r="B602" s="21" t="s">
        <v>290</v>
      </c>
      <c r="C602" s="24" t="s">
        <v>393</v>
      </c>
    </row>
    <row r="603" spans="1:3" ht="264.75" thickBot="1" x14ac:dyDescent="0.25">
      <c r="A603" s="23">
        <v>601</v>
      </c>
      <c r="B603" s="21" t="s">
        <v>2073</v>
      </c>
      <c r="C603" s="24" t="s">
        <v>2074</v>
      </c>
    </row>
    <row r="604" spans="1:3" ht="252.75" thickBot="1" x14ac:dyDescent="0.25">
      <c r="A604" s="23">
        <v>602</v>
      </c>
      <c r="B604" s="21" t="s">
        <v>349</v>
      </c>
      <c r="C604" s="24" t="s">
        <v>350</v>
      </c>
    </row>
    <row r="605" spans="1:3" ht="252.75" thickBot="1" x14ac:dyDescent="0.25">
      <c r="A605" s="23">
        <v>603</v>
      </c>
      <c r="B605" s="21" t="s">
        <v>349</v>
      </c>
      <c r="C605" s="24" t="s">
        <v>350</v>
      </c>
    </row>
    <row r="606" spans="1:3" ht="264.75" thickBot="1" x14ac:dyDescent="0.25">
      <c r="A606" s="23">
        <v>604</v>
      </c>
      <c r="B606" s="21" t="s">
        <v>2073</v>
      </c>
      <c r="C606" s="24" t="s">
        <v>2074</v>
      </c>
    </row>
    <row r="607" spans="1:3" ht="252.75" thickBot="1" x14ac:dyDescent="0.25">
      <c r="A607" s="23">
        <v>605</v>
      </c>
      <c r="B607" s="21" t="s">
        <v>349</v>
      </c>
      <c r="C607" s="24" t="s">
        <v>350</v>
      </c>
    </row>
    <row r="608" spans="1:3" ht="228.75" thickBot="1" x14ac:dyDescent="0.25">
      <c r="A608" s="23">
        <v>606</v>
      </c>
      <c r="B608" s="21" t="s">
        <v>290</v>
      </c>
      <c r="C608" s="24" t="s">
        <v>2075</v>
      </c>
    </row>
    <row r="609" spans="1:3" ht="300.75" thickBot="1" x14ac:dyDescent="0.25">
      <c r="A609" s="23">
        <v>607</v>
      </c>
      <c r="B609" s="21" t="s">
        <v>2076</v>
      </c>
      <c r="C609" s="24" t="s">
        <v>2077</v>
      </c>
    </row>
    <row r="610" spans="1:3" ht="288.75" thickBot="1" x14ac:dyDescent="0.25">
      <c r="A610" s="23">
        <v>608</v>
      </c>
      <c r="B610" s="21" t="s">
        <v>296</v>
      </c>
      <c r="C610" s="24" t="s">
        <v>401</v>
      </c>
    </row>
    <row r="611" spans="1:3" ht="300.75" thickBot="1" x14ac:dyDescent="0.25">
      <c r="A611" s="23">
        <v>609</v>
      </c>
      <c r="B611" s="21" t="s">
        <v>2076</v>
      </c>
      <c r="C611" s="24" t="s">
        <v>2078</v>
      </c>
    </row>
    <row r="612" spans="1:3" ht="288.75" thickBot="1" x14ac:dyDescent="0.25">
      <c r="A612" s="23">
        <v>610</v>
      </c>
      <c r="B612" s="21" t="s">
        <v>296</v>
      </c>
      <c r="C612" s="24" t="s">
        <v>401</v>
      </c>
    </row>
    <row r="613" spans="1:3" ht="264.75" thickBot="1" x14ac:dyDescent="0.25">
      <c r="A613" s="23">
        <v>611</v>
      </c>
      <c r="B613" s="21" t="s">
        <v>2079</v>
      </c>
      <c r="C613" s="24" t="s">
        <v>2080</v>
      </c>
    </row>
    <row r="614" spans="1:3" ht="312.75" thickBot="1" x14ac:dyDescent="0.25">
      <c r="A614" s="23">
        <v>612</v>
      </c>
      <c r="B614" s="21" t="s">
        <v>2081</v>
      </c>
      <c r="C614" s="24" t="s">
        <v>2082</v>
      </c>
    </row>
    <row r="615" spans="1:3" ht="288.75" thickBot="1" x14ac:dyDescent="0.25">
      <c r="A615" s="23">
        <v>613</v>
      </c>
      <c r="B615" s="21" t="s">
        <v>296</v>
      </c>
      <c r="C615" s="24" t="s">
        <v>401</v>
      </c>
    </row>
    <row r="616" spans="1:3" ht="228.75" thickBot="1" x14ac:dyDescent="0.25">
      <c r="A616" s="23">
        <v>614</v>
      </c>
      <c r="B616" s="21" t="s">
        <v>290</v>
      </c>
      <c r="C616" s="24" t="s">
        <v>2083</v>
      </c>
    </row>
    <row r="617" spans="1:3" ht="312.75" thickBot="1" x14ac:dyDescent="0.25">
      <c r="A617" s="23">
        <v>615</v>
      </c>
      <c r="B617" s="21" t="s">
        <v>2081</v>
      </c>
      <c r="C617" s="24" t="s">
        <v>2082</v>
      </c>
    </row>
    <row r="618" spans="1:3" ht="264.75" thickBot="1" x14ac:dyDescent="0.25">
      <c r="A618" s="23">
        <v>616</v>
      </c>
      <c r="B618" s="21" t="s">
        <v>2079</v>
      </c>
      <c r="C618" s="24" t="s">
        <v>2080</v>
      </c>
    </row>
    <row r="619" spans="1:3" ht="264.75" thickBot="1" x14ac:dyDescent="0.25">
      <c r="A619" s="23">
        <v>617</v>
      </c>
      <c r="B619" s="21" t="s">
        <v>2084</v>
      </c>
      <c r="C619" s="24" t="s">
        <v>2085</v>
      </c>
    </row>
    <row r="620" spans="1:3" ht="288.75" thickBot="1" x14ac:dyDescent="0.25">
      <c r="A620" s="23">
        <v>618</v>
      </c>
      <c r="B620" s="21" t="s">
        <v>296</v>
      </c>
      <c r="C620" s="24" t="s">
        <v>401</v>
      </c>
    </row>
    <row r="621" spans="1:3" ht="312.75" thickBot="1" x14ac:dyDescent="0.25">
      <c r="A621" s="23">
        <v>619</v>
      </c>
      <c r="B621" s="21" t="s">
        <v>1123</v>
      </c>
      <c r="C621" s="24" t="s">
        <v>1124</v>
      </c>
    </row>
    <row r="622" spans="1:3" ht="300.75" thickBot="1" x14ac:dyDescent="0.25">
      <c r="A622" s="23">
        <v>620</v>
      </c>
      <c r="B622" s="21" t="s">
        <v>854</v>
      </c>
      <c r="C622" s="24" t="s">
        <v>855</v>
      </c>
    </row>
    <row r="623" spans="1:3" ht="288.75" thickBot="1" x14ac:dyDescent="0.25">
      <c r="A623" s="23">
        <v>621</v>
      </c>
      <c r="B623" s="21" t="s">
        <v>296</v>
      </c>
      <c r="C623" s="24" t="s">
        <v>401</v>
      </c>
    </row>
    <row r="624" spans="1:3" ht="240.75" thickBot="1" x14ac:dyDescent="0.25">
      <c r="A624" s="23">
        <v>622</v>
      </c>
      <c r="B624" s="21" t="s">
        <v>290</v>
      </c>
      <c r="C624" s="24" t="s">
        <v>2086</v>
      </c>
    </row>
    <row r="625" spans="1:3" ht="276.75" thickBot="1" x14ac:dyDescent="0.25">
      <c r="A625" s="23">
        <v>623</v>
      </c>
      <c r="B625" s="21" t="s">
        <v>341</v>
      </c>
      <c r="C625" s="24" t="s">
        <v>1642</v>
      </c>
    </row>
    <row r="626" spans="1:3" ht="312.75" thickBot="1" x14ac:dyDescent="0.25">
      <c r="A626" s="23">
        <v>624</v>
      </c>
      <c r="B626" s="21" t="s">
        <v>2000</v>
      </c>
      <c r="C626" s="24" t="s">
        <v>2068</v>
      </c>
    </row>
    <row r="627" spans="1:3" ht="312.75" thickBot="1" x14ac:dyDescent="0.25">
      <c r="A627" s="23">
        <v>625</v>
      </c>
      <c r="B627" s="21" t="s">
        <v>2000</v>
      </c>
      <c r="C627" s="24" t="s">
        <v>2068</v>
      </c>
    </row>
    <row r="628" spans="1:3" ht="264.75" thickBot="1" x14ac:dyDescent="0.25">
      <c r="A628" s="23">
        <v>626</v>
      </c>
      <c r="B628" s="21" t="s">
        <v>2079</v>
      </c>
      <c r="C628" s="24" t="s">
        <v>2080</v>
      </c>
    </row>
    <row r="629" spans="1:3" ht="288.75" thickBot="1" x14ac:dyDescent="0.25">
      <c r="A629" s="23">
        <v>627</v>
      </c>
      <c r="B629" s="21" t="s">
        <v>296</v>
      </c>
      <c r="C629" s="24" t="s">
        <v>401</v>
      </c>
    </row>
    <row r="630" spans="1:3" ht="264.75" thickBot="1" x14ac:dyDescent="0.25">
      <c r="A630" s="23">
        <v>628</v>
      </c>
      <c r="B630" s="21" t="s">
        <v>484</v>
      </c>
      <c r="C630" s="24" t="s">
        <v>664</v>
      </c>
    </row>
    <row r="631" spans="1:3" ht="228.75" thickBot="1" x14ac:dyDescent="0.25">
      <c r="A631" s="23">
        <v>629</v>
      </c>
      <c r="B631" s="21" t="s">
        <v>290</v>
      </c>
      <c r="C631" s="24" t="s">
        <v>2087</v>
      </c>
    </row>
    <row r="632" spans="1:3" ht="228.75" thickBot="1" x14ac:dyDescent="0.25">
      <c r="A632" s="23">
        <v>630</v>
      </c>
      <c r="B632" s="21" t="s">
        <v>290</v>
      </c>
      <c r="C632" s="24" t="s">
        <v>2088</v>
      </c>
    </row>
    <row r="633" spans="1:3" ht="216.75" thickBot="1" x14ac:dyDescent="0.25">
      <c r="A633" s="23">
        <v>631</v>
      </c>
      <c r="B633" s="21" t="s">
        <v>290</v>
      </c>
      <c r="C633" s="24" t="s">
        <v>2089</v>
      </c>
    </row>
    <row r="634" spans="1:3" ht="204.75" thickBot="1" x14ac:dyDescent="0.25">
      <c r="A634" s="23">
        <v>632</v>
      </c>
      <c r="B634" s="21" t="s">
        <v>290</v>
      </c>
      <c r="C634" s="24" t="s">
        <v>2090</v>
      </c>
    </row>
    <row r="635" spans="1:3" ht="192.75" thickBot="1" x14ac:dyDescent="0.25">
      <c r="A635" s="23">
        <v>633</v>
      </c>
      <c r="B635" s="21" t="s">
        <v>290</v>
      </c>
      <c r="C635" s="24" t="s">
        <v>2091</v>
      </c>
    </row>
    <row r="636" spans="1:3" ht="288.75" thickBot="1" x14ac:dyDescent="0.25">
      <c r="A636" s="23">
        <v>634</v>
      </c>
      <c r="B636" s="21" t="s">
        <v>290</v>
      </c>
      <c r="C636" s="24" t="s">
        <v>2092</v>
      </c>
    </row>
    <row r="637" spans="1:3" ht="264.75" thickBot="1" x14ac:dyDescent="0.25">
      <c r="A637" s="23">
        <v>635</v>
      </c>
      <c r="B637" s="21" t="s">
        <v>290</v>
      </c>
      <c r="C637" s="24" t="s">
        <v>2093</v>
      </c>
    </row>
    <row r="638" spans="1:3" ht="216.75" thickBot="1" x14ac:dyDescent="0.25">
      <c r="A638" s="23">
        <v>636</v>
      </c>
      <c r="B638" s="21" t="s">
        <v>290</v>
      </c>
      <c r="C638" s="24" t="s">
        <v>344</v>
      </c>
    </row>
    <row r="639" spans="1:3" ht="216.75" thickBot="1" x14ac:dyDescent="0.25">
      <c r="A639" s="23">
        <v>637</v>
      </c>
      <c r="B639" s="21" t="s">
        <v>290</v>
      </c>
      <c r="C639" s="24" t="s">
        <v>334</v>
      </c>
    </row>
    <row r="640" spans="1:3" ht="216.75" thickBot="1" x14ac:dyDescent="0.25">
      <c r="A640" s="23">
        <v>638</v>
      </c>
      <c r="B640" s="21" t="s">
        <v>290</v>
      </c>
      <c r="C640" s="24" t="s">
        <v>2094</v>
      </c>
    </row>
    <row r="641" spans="1:3" ht="228.75" thickBot="1" x14ac:dyDescent="0.25">
      <c r="A641" s="23">
        <v>639</v>
      </c>
      <c r="B641" s="21" t="s">
        <v>290</v>
      </c>
      <c r="C641" s="24" t="s">
        <v>2095</v>
      </c>
    </row>
    <row r="642" spans="1:3" ht="168.75" thickBot="1" x14ac:dyDescent="0.25">
      <c r="A642" s="23">
        <v>640</v>
      </c>
      <c r="B642" s="21" t="s">
        <v>290</v>
      </c>
      <c r="C642" s="24" t="s">
        <v>2096</v>
      </c>
    </row>
    <row r="643" spans="1:3" ht="192.75" thickBot="1" x14ac:dyDescent="0.25">
      <c r="A643" s="23">
        <v>641</v>
      </c>
      <c r="B643" s="21" t="s">
        <v>290</v>
      </c>
      <c r="C643" s="24" t="s">
        <v>2091</v>
      </c>
    </row>
    <row r="644" spans="1:3" ht="240.75" thickBot="1" x14ac:dyDescent="0.25">
      <c r="A644" s="23">
        <v>642</v>
      </c>
      <c r="B644" s="21" t="s">
        <v>290</v>
      </c>
      <c r="C644" s="24" t="s">
        <v>1969</v>
      </c>
    </row>
    <row r="645" spans="1:3" ht="288.75" thickBot="1" x14ac:dyDescent="0.25">
      <c r="A645" s="23">
        <v>643</v>
      </c>
      <c r="B645" s="21" t="s">
        <v>296</v>
      </c>
      <c r="C645" s="24" t="s">
        <v>401</v>
      </c>
    </row>
    <row r="646" spans="1:3" ht="288.75" thickBot="1" x14ac:dyDescent="0.25">
      <c r="A646" s="23">
        <v>644</v>
      </c>
      <c r="B646" s="21" t="s">
        <v>484</v>
      </c>
      <c r="C646" s="24" t="s">
        <v>663</v>
      </c>
    </row>
    <row r="647" spans="1:3" ht="288.75" thickBot="1" x14ac:dyDescent="0.25">
      <c r="A647" s="23">
        <v>645</v>
      </c>
      <c r="B647" s="21" t="s">
        <v>296</v>
      </c>
      <c r="C647" s="24" t="s">
        <v>401</v>
      </c>
    </row>
    <row r="648" spans="1:3" ht="264.75" thickBot="1" x14ac:dyDescent="0.25">
      <c r="A648" s="23">
        <v>646</v>
      </c>
      <c r="B648" s="21" t="s">
        <v>484</v>
      </c>
      <c r="C648" s="24" t="s">
        <v>2097</v>
      </c>
    </row>
    <row r="649" spans="1:3" ht="228.75" thickBot="1" x14ac:dyDescent="0.25">
      <c r="A649" s="23">
        <v>647</v>
      </c>
      <c r="B649" s="21" t="s">
        <v>1660</v>
      </c>
      <c r="C649" s="24" t="s">
        <v>2098</v>
      </c>
    </row>
    <row r="650" spans="1:3" ht="264.75" thickBot="1" x14ac:dyDescent="0.25">
      <c r="A650" s="23">
        <v>648</v>
      </c>
      <c r="B650" s="21" t="s">
        <v>290</v>
      </c>
      <c r="C650" s="24" t="s">
        <v>2099</v>
      </c>
    </row>
    <row r="651" spans="1:3" ht="288.75" thickBot="1" x14ac:dyDescent="0.25">
      <c r="A651" s="23">
        <v>649</v>
      </c>
      <c r="B651" s="21" t="s">
        <v>296</v>
      </c>
      <c r="C651" s="24" t="s">
        <v>2036</v>
      </c>
    </row>
    <row r="652" spans="1:3" ht="288.75" thickBot="1" x14ac:dyDescent="0.25">
      <c r="A652" s="23">
        <v>650</v>
      </c>
      <c r="B652" s="21" t="s">
        <v>296</v>
      </c>
      <c r="C652" s="24" t="s">
        <v>2036</v>
      </c>
    </row>
    <row r="653" spans="1:3" ht="300.75" thickBot="1" x14ac:dyDescent="0.25">
      <c r="A653" s="23">
        <v>651</v>
      </c>
      <c r="B653" s="21" t="s">
        <v>378</v>
      </c>
      <c r="C653" s="24" t="s">
        <v>379</v>
      </c>
    </row>
    <row r="654" spans="1:3" ht="252.75" thickBot="1" x14ac:dyDescent="0.25">
      <c r="A654" s="23">
        <v>652</v>
      </c>
      <c r="B654" s="21" t="s">
        <v>290</v>
      </c>
      <c r="C654" s="24" t="s">
        <v>1848</v>
      </c>
    </row>
    <row r="655" spans="1:3" ht="240.75" thickBot="1" x14ac:dyDescent="0.25">
      <c r="A655" s="23">
        <v>653</v>
      </c>
      <c r="B655" s="21" t="s">
        <v>1462</v>
      </c>
      <c r="C655" s="24" t="s">
        <v>2100</v>
      </c>
    </row>
    <row r="656" spans="1:3" ht="240.75" thickBot="1" x14ac:dyDescent="0.25">
      <c r="A656" s="23">
        <v>654</v>
      </c>
      <c r="B656" s="21" t="s">
        <v>290</v>
      </c>
      <c r="C656" s="24" t="s">
        <v>1846</v>
      </c>
    </row>
    <row r="657" spans="1:3" ht="408.75" thickBot="1" x14ac:dyDescent="0.25">
      <c r="A657" s="23">
        <v>655</v>
      </c>
      <c r="B657" s="21" t="s">
        <v>1499</v>
      </c>
      <c r="C657" s="24" t="s">
        <v>268</v>
      </c>
    </row>
    <row r="658" spans="1:3" ht="408.75" thickBot="1" x14ac:dyDescent="0.25">
      <c r="A658" s="23">
        <v>656</v>
      </c>
      <c r="B658" s="21" t="s">
        <v>1499</v>
      </c>
      <c r="C658" s="24" t="s">
        <v>268</v>
      </c>
    </row>
    <row r="659" spans="1:3" ht="408.75" thickBot="1" x14ac:dyDescent="0.25">
      <c r="A659" s="23">
        <v>657</v>
      </c>
      <c r="B659" s="21" t="s">
        <v>1499</v>
      </c>
      <c r="C659" s="24" t="s">
        <v>268</v>
      </c>
    </row>
    <row r="660" spans="1:3" ht="192.75" thickBot="1" x14ac:dyDescent="0.25">
      <c r="A660" s="23">
        <v>658</v>
      </c>
      <c r="B660" s="21" t="s">
        <v>2101</v>
      </c>
      <c r="C660" s="24" t="s">
        <v>2102</v>
      </c>
    </row>
    <row r="661" spans="1:3" ht="408.75" thickBot="1" x14ac:dyDescent="0.25">
      <c r="A661" s="23">
        <v>659</v>
      </c>
      <c r="B661" s="21" t="s">
        <v>1499</v>
      </c>
      <c r="C661" s="24" t="s">
        <v>268</v>
      </c>
    </row>
    <row r="662" spans="1:3" ht="408.75" thickBot="1" x14ac:dyDescent="0.25">
      <c r="A662" s="23">
        <v>660</v>
      </c>
      <c r="B662" s="21" t="s">
        <v>1499</v>
      </c>
      <c r="C662" s="24" t="s">
        <v>268</v>
      </c>
    </row>
    <row r="663" spans="1:3" ht="408.75" thickBot="1" x14ac:dyDescent="0.25">
      <c r="A663" s="23">
        <v>661</v>
      </c>
      <c r="B663" s="21" t="s">
        <v>1499</v>
      </c>
      <c r="C663" s="24" t="s">
        <v>268</v>
      </c>
    </row>
    <row r="664" spans="1:3" ht="300.75" thickBot="1" x14ac:dyDescent="0.25">
      <c r="A664" s="23">
        <v>662</v>
      </c>
      <c r="B664" s="21" t="s">
        <v>513</v>
      </c>
      <c r="C664" s="24" t="s">
        <v>514</v>
      </c>
    </row>
    <row r="665" spans="1:3" ht="300.75" thickBot="1" x14ac:dyDescent="0.25">
      <c r="A665" s="23">
        <v>663</v>
      </c>
      <c r="B665" s="21" t="s">
        <v>513</v>
      </c>
      <c r="C665" s="24" t="s">
        <v>514</v>
      </c>
    </row>
    <row r="666" spans="1:3" ht="300.75" thickBot="1" x14ac:dyDescent="0.25">
      <c r="A666" s="23">
        <v>664</v>
      </c>
      <c r="B666" s="21" t="s">
        <v>513</v>
      </c>
      <c r="C666" s="24" t="s">
        <v>514</v>
      </c>
    </row>
    <row r="667" spans="1:3" ht="300.75" thickBot="1" x14ac:dyDescent="0.25">
      <c r="A667" s="23">
        <v>665</v>
      </c>
      <c r="B667" s="21" t="s">
        <v>513</v>
      </c>
      <c r="C667" s="24" t="s">
        <v>514</v>
      </c>
    </row>
    <row r="668" spans="1:3" ht="300.75" thickBot="1" x14ac:dyDescent="0.25">
      <c r="A668" s="23">
        <v>666</v>
      </c>
      <c r="B668" s="21" t="s">
        <v>513</v>
      </c>
      <c r="C668" s="24" t="s">
        <v>514</v>
      </c>
    </row>
    <row r="669" spans="1:3" ht="300.75" thickBot="1" x14ac:dyDescent="0.25">
      <c r="A669" s="23">
        <v>667</v>
      </c>
      <c r="B669" s="21" t="s">
        <v>513</v>
      </c>
      <c r="C669" s="24" t="s">
        <v>514</v>
      </c>
    </row>
    <row r="670" spans="1:3" ht="300.75" thickBot="1" x14ac:dyDescent="0.25">
      <c r="A670" s="23">
        <v>668</v>
      </c>
      <c r="B670" s="21" t="s">
        <v>513</v>
      </c>
      <c r="C670" s="24" t="s">
        <v>514</v>
      </c>
    </row>
    <row r="671" spans="1:3" ht="300.75" thickBot="1" x14ac:dyDescent="0.25">
      <c r="A671" s="23">
        <v>669</v>
      </c>
      <c r="B671" s="21" t="s">
        <v>513</v>
      </c>
      <c r="C671" s="24" t="s">
        <v>514</v>
      </c>
    </row>
    <row r="672" spans="1:3" ht="408.75" thickBot="1" x14ac:dyDescent="0.25">
      <c r="A672" s="23">
        <v>670</v>
      </c>
      <c r="B672" s="21" t="s">
        <v>1499</v>
      </c>
      <c r="C672" s="24" t="s">
        <v>268</v>
      </c>
    </row>
    <row r="673" spans="1:3" ht="228.75" thickBot="1" x14ac:dyDescent="0.25">
      <c r="A673" s="23">
        <v>671</v>
      </c>
      <c r="B673" s="21" t="s">
        <v>290</v>
      </c>
      <c r="C673" s="24" t="s">
        <v>1847</v>
      </c>
    </row>
    <row r="674" spans="1:3" ht="300.75" thickBot="1" x14ac:dyDescent="0.25">
      <c r="A674" s="23">
        <v>672</v>
      </c>
      <c r="B674" s="21" t="s">
        <v>2103</v>
      </c>
      <c r="C674" s="24" t="s">
        <v>2104</v>
      </c>
    </row>
    <row r="675" spans="1:3" ht="408.75" thickBot="1" x14ac:dyDescent="0.25">
      <c r="A675" s="23">
        <v>673</v>
      </c>
      <c r="B675" s="21" t="s">
        <v>1499</v>
      </c>
      <c r="C675" s="24" t="s">
        <v>268</v>
      </c>
    </row>
    <row r="676" spans="1:3" ht="240.75" thickBot="1" x14ac:dyDescent="0.25">
      <c r="A676" s="23">
        <v>674</v>
      </c>
      <c r="B676" s="21" t="s">
        <v>290</v>
      </c>
      <c r="C676" s="24" t="s">
        <v>2105</v>
      </c>
    </row>
    <row r="677" spans="1:3" ht="240.75" thickBot="1" x14ac:dyDescent="0.25">
      <c r="A677" s="23">
        <v>675</v>
      </c>
      <c r="B677" s="21" t="s">
        <v>290</v>
      </c>
      <c r="C677" s="24" t="s">
        <v>2106</v>
      </c>
    </row>
    <row r="678" spans="1:3" ht="204.75" thickBot="1" x14ac:dyDescent="0.25">
      <c r="A678" s="23">
        <v>676</v>
      </c>
      <c r="B678" s="21" t="s">
        <v>290</v>
      </c>
      <c r="C678" s="24" t="s">
        <v>2107</v>
      </c>
    </row>
    <row r="679" spans="1:3" ht="240.75" thickBot="1" x14ac:dyDescent="0.25">
      <c r="A679" s="23">
        <v>677</v>
      </c>
      <c r="B679" s="21" t="s">
        <v>290</v>
      </c>
      <c r="C679" s="24" t="s">
        <v>2108</v>
      </c>
    </row>
    <row r="680" spans="1:3" ht="240.75" thickBot="1" x14ac:dyDescent="0.25">
      <c r="A680" s="23">
        <v>678</v>
      </c>
      <c r="B680" s="21" t="s">
        <v>290</v>
      </c>
      <c r="C680" s="24" t="s">
        <v>2109</v>
      </c>
    </row>
    <row r="681" spans="1:3" ht="240.75" thickBot="1" x14ac:dyDescent="0.25">
      <c r="A681" s="23">
        <v>679</v>
      </c>
      <c r="B681" s="21" t="s">
        <v>290</v>
      </c>
      <c r="C681" s="24" t="s">
        <v>2110</v>
      </c>
    </row>
    <row r="682" spans="1:3" ht="252.75" thickBot="1" x14ac:dyDescent="0.25">
      <c r="A682" s="23">
        <v>680</v>
      </c>
      <c r="B682" s="21" t="s">
        <v>290</v>
      </c>
      <c r="C682" s="24" t="s">
        <v>2111</v>
      </c>
    </row>
    <row r="683" spans="1:3" ht="240.75" thickBot="1" x14ac:dyDescent="0.25">
      <c r="A683" s="23">
        <v>681</v>
      </c>
      <c r="B683" s="21" t="s">
        <v>290</v>
      </c>
      <c r="C683" s="24" t="s">
        <v>2112</v>
      </c>
    </row>
    <row r="684" spans="1:3" ht="204.75" thickBot="1" x14ac:dyDescent="0.25">
      <c r="A684" s="23">
        <v>682</v>
      </c>
      <c r="B684" s="21" t="s">
        <v>290</v>
      </c>
      <c r="C684" s="24" t="s">
        <v>2107</v>
      </c>
    </row>
    <row r="685" spans="1:3" ht="204.75" thickBot="1" x14ac:dyDescent="0.25">
      <c r="A685" s="23">
        <v>683</v>
      </c>
      <c r="B685" s="21" t="s">
        <v>290</v>
      </c>
      <c r="C685" s="24" t="s">
        <v>2107</v>
      </c>
    </row>
    <row r="686" spans="1:3" ht="300.75" thickBot="1" x14ac:dyDescent="0.25">
      <c r="A686" s="23">
        <v>684</v>
      </c>
      <c r="B686" s="21" t="s">
        <v>2103</v>
      </c>
      <c r="C686" s="24" t="s">
        <v>2104</v>
      </c>
    </row>
    <row r="687" spans="1:3" ht="228.75" thickBot="1" x14ac:dyDescent="0.25">
      <c r="A687" s="23">
        <v>685</v>
      </c>
      <c r="B687" s="21" t="s">
        <v>290</v>
      </c>
      <c r="C687" s="24" t="s">
        <v>2113</v>
      </c>
    </row>
    <row r="688" spans="1:3" ht="240.75" thickBot="1" x14ac:dyDescent="0.25">
      <c r="A688" s="23">
        <v>686</v>
      </c>
      <c r="B688" s="21" t="s">
        <v>2114</v>
      </c>
      <c r="C688" s="24" t="s">
        <v>2115</v>
      </c>
    </row>
    <row r="689" spans="1:3" ht="372.75" thickBot="1" x14ac:dyDescent="0.25">
      <c r="A689" s="23">
        <v>687</v>
      </c>
      <c r="B689" s="21" t="s">
        <v>2000</v>
      </c>
      <c r="C689" s="24" t="s">
        <v>2116</v>
      </c>
    </row>
    <row r="690" spans="1:3" ht="372.75" thickBot="1" x14ac:dyDescent="0.25">
      <c r="A690" s="23">
        <v>688</v>
      </c>
      <c r="B690" s="21" t="s">
        <v>2000</v>
      </c>
      <c r="C690" s="24" t="s">
        <v>2116</v>
      </c>
    </row>
    <row r="691" spans="1:3" ht="264.75" thickBot="1" x14ac:dyDescent="0.25">
      <c r="A691" s="23">
        <v>689</v>
      </c>
      <c r="B691" s="21" t="s">
        <v>2117</v>
      </c>
      <c r="C691" s="24" t="s">
        <v>2118</v>
      </c>
    </row>
    <row r="692" spans="1:3" ht="409.6" thickBot="1" x14ac:dyDescent="0.25">
      <c r="A692" s="23">
        <v>690</v>
      </c>
      <c r="B692" s="21" t="s">
        <v>341</v>
      </c>
      <c r="C692" s="24" t="s">
        <v>2119</v>
      </c>
    </row>
    <row r="693" spans="1:3" ht="264.75" thickBot="1" x14ac:dyDescent="0.25">
      <c r="A693" s="23">
        <v>691</v>
      </c>
      <c r="B693" s="21" t="s">
        <v>1018</v>
      </c>
      <c r="C693" s="24" t="s">
        <v>1019</v>
      </c>
    </row>
    <row r="694" spans="1:3" ht="264.75" thickBot="1" x14ac:dyDescent="0.25">
      <c r="A694" s="23">
        <v>692</v>
      </c>
      <c r="B694" s="21" t="s">
        <v>2120</v>
      </c>
      <c r="C694" s="24" t="s">
        <v>2121</v>
      </c>
    </row>
    <row r="695" spans="1:3" ht="372.75" thickBot="1" x14ac:dyDescent="0.25">
      <c r="A695" s="23">
        <v>693</v>
      </c>
      <c r="B695" s="21" t="s">
        <v>2000</v>
      </c>
      <c r="C695" s="24" t="s">
        <v>2116</v>
      </c>
    </row>
    <row r="696" spans="1:3" ht="372.75" thickBot="1" x14ac:dyDescent="0.25">
      <c r="A696" s="23">
        <v>694</v>
      </c>
      <c r="B696" s="21" t="s">
        <v>2000</v>
      </c>
      <c r="C696" s="24" t="s">
        <v>2116</v>
      </c>
    </row>
    <row r="697" spans="1:3" ht="372.75" thickBot="1" x14ac:dyDescent="0.25">
      <c r="A697" s="23">
        <v>695</v>
      </c>
      <c r="B697" s="21" t="s">
        <v>2000</v>
      </c>
      <c r="C697" s="24" t="s">
        <v>2116</v>
      </c>
    </row>
    <row r="698" spans="1:3" ht="372.75" thickBot="1" x14ac:dyDescent="0.25">
      <c r="A698" s="23">
        <v>696</v>
      </c>
      <c r="B698" s="21" t="s">
        <v>2000</v>
      </c>
      <c r="C698" s="24" t="s">
        <v>2116</v>
      </c>
    </row>
    <row r="699" spans="1:3" ht="372.75" thickBot="1" x14ac:dyDescent="0.25">
      <c r="A699" s="23">
        <v>697</v>
      </c>
      <c r="B699" s="21" t="s">
        <v>2000</v>
      </c>
      <c r="C699" s="24" t="s">
        <v>2116</v>
      </c>
    </row>
    <row r="700" spans="1:3" ht="372.75" thickBot="1" x14ac:dyDescent="0.25">
      <c r="A700" s="23">
        <v>698</v>
      </c>
      <c r="B700" s="21" t="s">
        <v>2000</v>
      </c>
      <c r="C700" s="24" t="s">
        <v>2116</v>
      </c>
    </row>
    <row r="701" spans="1:3" ht="372.75" thickBot="1" x14ac:dyDescent="0.25">
      <c r="A701" s="23">
        <v>699</v>
      </c>
      <c r="B701" s="21" t="s">
        <v>2000</v>
      </c>
      <c r="C701" s="24" t="s">
        <v>2116</v>
      </c>
    </row>
    <row r="702" spans="1:3" ht="240.75" thickBot="1" x14ac:dyDescent="0.25">
      <c r="A702" s="23">
        <v>700</v>
      </c>
      <c r="B702" s="21" t="s">
        <v>1462</v>
      </c>
      <c r="C702" s="24" t="s">
        <v>1463</v>
      </c>
    </row>
    <row r="703" spans="1:3" ht="300.75" thickBot="1" x14ac:dyDescent="0.25">
      <c r="A703" s="23">
        <v>701</v>
      </c>
      <c r="B703" s="21" t="s">
        <v>513</v>
      </c>
      <c r="C703" s="24" t="s">
        <v>778</v>
      </c>
    </row>
    <row r="704" spans="1:3" ht="300.75" thickBot="1" x14ac:dyDescent="0.25">
      <c r="A704" s="23">
        <v>702</v>
      </c>
      <c r="B704" s="21" t="s">
        <v>513</v>
      </c>
      <c r="C704" s="24" t="s">
        <v>1623</v>
      </c>
    </row>
    <row r="705" spans="1:3" ht="396.75" thickBot="1" x14ac:dyDescent="0.25">
      <c r="A705" s="23">
        <v>703</v>
      </c>
      <c r="B705" s="21" t="s">
        <v>1277</v>
      </c>
      <c r="C705" s="24" t="s">
        <v>1278</v>
      </c>
    </row>
    <row r="706" spans="1:3" ht="300.75" thickBot="1" x14ac:dyDescent="0.25">
      <c r="A706" s="23">
        <v>704</v>
      </c>
      <c r="B706" s="21" t="s">
        <v>378</v>
      </c>
      <c r="C706" s="24" t="s">
        <v>379</v>
      </c>
    </row>
    <row r="707" spans="1:3" ht="276.75" thickBot="1" x14ac:dyDescent="0.25">
      <c r="A707" s="23">
        <v>705</v>
      </c>
      <c r="B707" s="21" t="s">
        <v>2122</v>
      </c>
      <c r="C707" s="24" t="s">
        <v>2123</v>
      </c>
    </row>
    <row r="708" spans="1:3" ht="264.75" thickBot="1" x14ac:dyDescent="0.25">
      <c r="A708" s="23">
        <v>706</v>
      </c>
      <c r="B708" s="21" t="s">
        <v>2124</v>
      </c>
      <c r="C708" s="24" t="s">
        <v>2125</v>
      </c>
    </row>
    <row r="709" spans="1:3" ht="300.75" thickBot="1" x14ac:dyDescent="0.25">
      <c r="A709" s="23">
        <v>707</v>
      </c>
      <c r="B709" s="21" t="s">
        <v>2126</v>
      </c>
      <c r="C709" s="24" t="s">
        <v>2127</v>
      </c>
    </row>
    <row r="710" spans="1:3" ht="300.75" thickBot="1" x14ac:dyDescent="0.25">
      <c r="A710" s="23">
        <v>708</v>
      </c>
      <c r="B710" s="21" t="s">
        <v>2126</v>
      </c>
      <c r="C710" s="24" t="s">
        <v>2127</v>
      </c>
    </row>
    <row r="711" spans="1:3" ht="300.75" thickBot="1" x14ac:dyDescent="0.25">
      <c r="A711" s="23">
        <v>709</v>
      </c>
      <c r="B711" s="21" t="s">
        <v>2126</v>
      </c>
      <c r="C711" s="24" t="s">
        <v>2127</v>
      </c>
    </row>
    <row r="712" spans="1:3" ht="276.75" thickBot="1" x14ac:dyDescent="0.25">
      <c r="A712" s="23">
        <v>710</v>
      </c>
      <c r="B712" s="21" t="s">
        <v>290</v>
      </c>
      <c r="C712" s="24" t="s">
        <v>1496</v>
      </c>
    </row>
    <row r="713" spans="1:3" ht="264.75" thickBot="1" x14ac:dyDescent="0.25">
      <c r="A713" s="23">
        <v>711</v>
      </c>
      <c r="B713" s="21" t="s">
        <v>290</v>
      </c>
      <c r="C713" s="24" t="s">
        <v>1490</v>
      </c>
    </row>
    <row r="714" spans="1:3" ht="276.75" thickBot="1" x14ac:dyDescent="0.25">
      <c r="A714" s="23">
        <v>712</v>
      </c>
      <c r="B714" s="21" t="s">
        <v>290</v>
      </c>
      <c r="C714" s="24" t="s">
        <v>1483</v>
      </c>
    </row>
    <row r="715" spans="1:3" ht="312.75" thickBot="1" x14ac:dyDescent="0.25">
      <c r="A715" s="23">
        <v>713</v>
      </c>
      <c r="B715" s="21" t="s">
        <v>290</v>
      </c>
      <c r="C715" s="24" t="s">
        <v>1408</v>
      </c>
    </row>
    <row r="716" spans="1:3" ht="288.75" thickBot="1" x14ac:dyDescent="0.25">
      <c r="A716" s="23">
        <v>714</v>
      </c>
      <c r="B716" s="21" t="s">
        <v>290</v>
      </c>
      <c r="C716" s="24" t="s">
        <v>1974</v>
      </c>
    </row>
    <row r="717" spans="1:3" ht="264.75" thickBot="1" x14ac:dyDescent="0.25">
      <c r="A717" s="23">
        <v>715</v>
      </c>
      <c r="B717" s="21" t="s">
        <v>1025</v>
      </c>
      <c r="C717" s="24" t="s">
        <v>2128</v>
      </c>
    </row>
    <row r="718" spans="1:3" ht="252.75" thickBot="1" x14ac:dyDescent="0.25">
      <c r="A718" s="23">
        <v>716</v>
      </c>
      <c r="B718" s="21" t="s">
        <v>1462</v>
      </c>
      <c r="C718" s="24" t="s">
        <v>2129</v>
      </c>
    </row>
    <row r="719" spans="1:3" ht="300.75" thickBot="1" x14ac:dyDescent="0.25">
      <c r="A719" s="23">
        <v>717</v>
      </c>
      <c r="B719" s="21" t="s">
        <v>513</v>
      </c>
      <c r="C719" s="24" t="s">
        <v>514</v>
      </c>
    </row>
    <row r="720" spans="1:3" ht="312.75" thickBot="1" x14ac:dyDescent="0.25">
      <c r="A720" s="23">
        <v>718</v>
      </c>
      <c r="B720" s="21" t="s">
        <v>1010</v>
      </c>
      <c r="C720" s="24" t="s">
        <v>1011</v>
      </c>
    </row>
    <row r="721" spans="1:3" ht="228.75" thickBot="1" x14ac:dyDescent="0.25">
      <c r="A721" s="23">
        <v>719</v>
      </c>
      <c r="B721" s="21" t="s">
        <v>2130</v>
      </c>
      <c r="C721" s="24" t="s">
        <v>2131</v>
      </c>
    </row>
    <row r="722" spans="1:3" ht="396.75" thickBot="1" x14ac:dyDescent="0.25">
      <c r="A722" s="23">
        <v>720</v>
      </c>
      <c r="B722" s="21" t="s">
        <v>1505</v>
      </c>
      <c r="C722" s="24" t="s">
        <v>2132</v>
      </c>
    </row>
    <row r="723" spans="1:3" ht="288.75" thickBot="1" x14ac:dyDescent="0.25">
      <c r="A723" s="23">
        <v>721</v>
      </c>
      <c r="B723" s="21" t="s">
        <v>290</v>
      </c>
      <c r="C723" s="24" t="s">
        <v>291</v>
      </c>
    </row>
    <row r="724" spans="1:3" ht="288.75" thickBot="1" x14ac:dyDescent="0.25">
      <c r="A724" s="23">
        <v>722</v>
      </c>
      <c r="B724" s="21" t="s">
        <v>290</v>
      </c>
      <c r="C724" s="24" t="s">
        <v>1523</v>
      </c>
    </row>
    <row r="725" spans="1:3" ht="288.75" thickBot="1" x14ac:dyDescent="0.25">
      <c r="A725" s="23">
        <v>723</v>
      </c>
      <c r="B725" s="21" t="s">
        <v>290</v>
      </c>
      <c r="C725" s="24" t="s">
        <v>1517</v>
      </c>
    </row>
    <row r="726" spans="1:3" ht="300.75" thickBot="1" x14ac:dyDescent="0.25">
      <c r="A726" s="23">
        <v>724</v>
      </c>
      <c r="B726" s="21" t="s">
        <v>290</v>
      </c>
      <c r="C726" s="24" t="s">
        <v>1497</v>
      </c>
    </row>
    <row r="727" spans="1:3" ht="300.75" thickBot="1" x14ac:dyDescent="0.25">
      <c r="A727" s="23">
        <v>725</v>
      </c>
      <c r="B727" s="21" t="s">
        <v>290</v>
      </c>
      <c r="C727" s="24" t="s">
        <v>1518</v>
      </c>
    </row>
    <row r="728" spans="1:3" ht="288.75" thickBot="1" x14ac:dyDescent="0.25">
      <c r="A728" s="23">
        <v>726</v>
      </c>
      <c r="B728" s="21" t="s">
        <v>290</v>
      </c>
      <c r="C728" s="24" t="s">
        <v>1519</v>
      </c>
    </row>
    <row r="729" spans="1:3" ht="300.75" thickBot="1" x14ac:dyDescent="0.25">
      <c r="A729" s="23">
        <v>727</v>
      </c>
      <c r="B729" s="21" t="s">
        <v>290</v>
      </c>
      <c r="C729" s="24" t="s">
        <v>1522</v>
      </c>
    </row>
    <row r="730" spans="1:3" ht="300.75" thickBot="1" x14ac:dyDescent="0.25">
      <c r="A730" s="23">
        <v>728</v>
      </c>
      <c r="B730" s="21" t="s">
        <v>290</v>
      </c>
      <c r="C730" s="24" t="s">
        <v>1976</v>
      </c>
    </row>
    <row r="731" spans="1:3" ht="276.75" thickBot="1" x14ac:dyDescent="0.25">
      <c r="A731" s="23">
        <v>729</v>
      </c>
      <c r="B731" s="21" t="s">
        <v>105</v>
      </c>
      <c r="C731" s="24" t="s">
        <v>106</v>
      </c>
    </row>
    <row r="732" spans="1:3" ht="276.75" thickBot="1" x14ac:dyDescent="0.25">
      <c r="A732" s="23">
        <v>730</v>
      </c>
      <c r="B732" s="21" t="s">
        <v>290</v>
      </c>
      <c r="C732" s="24" t="s">
        <v>1970</v>
      </c>
    </row>
    <row r="733" spans="1:3" ht="276.75" thickBot="1" x14ac:dyDescent="0.25">
      <c r="A733" s="23">
        <v>731</v>
      </c>
      <c r="B733" s="21" t="s">
        <v>290</v>
      </c>
      <c r="C733" s="24" t="s">
        <v>1972</v>
      </c>
    </row>
    <row r="734" spans="1:3" ht="288.75" thickBot="1" x14ac:dyDescent="0.25">
      <c r="A734" s="23">
        <v>732</v>
      </c>
      <c r="B734" s="21" t="s">
        <v>290</v>
      </c>
      <c r="C734" s="24" t="s">
        <v>1973</v>
      </c>
    </row>
    <row r="735" spans="1:3" ht="408.75" thickBot="1" x14ac:dyDescent="0.25">
      <c r="A735" s="23">
        <v>733</v>
      </c>
      <c r="B735" s="21" t="s">
        <v>1505</v>
      </c>
      <c r="C735" s="24" t="s">
        <v>1506</v>
      </c>
    </row>
    <row r="736" spans="1:3" ht="336.75" thickBot="1" x14ac:dyDescent="0.25">
      <c r="A736" s="23">
        <v>734</v>
      </c>
      <c r="B736" s="21" t="s">
        <v>2133</v>
      </c>
      <c r="C736" s="24" t="s">
        <v>2134</v>
      </c>
    </row>
    <row r="737" spans="1:3" ht="336.75" thickBot="1" x14ac:dyDescent="0.25">
      <c r="A737" s="23">
        <v>735</v>
      </c>
      <c r="B737" s="21" t="s">
        <v>2133</v>
      </c>
      <c r="C737" s="24" t="s">
        <v>2134</v>
      </c>
    </row>
    <row r="738" spans="1:3" ht="336.75" thickBot="1" x14ac:dyDescent="0.25">
      <c r="A738" s="23">
        <v>736</v>
      </c>
      <c r="B738" s="21" t="s">
        <v>2133</v>
      </c>
      <c r="C738" s="24" t="s">
        <v>2134</v>
      </c>
    </row>
    <row r="739" spans="1:3" ht="336.75" thickBot="1" x14ac:dyDescent="0.25">
      <c r="A739" s="23">
        <v>737</v>
      </c>
      <c r="B739" s="21" t="s">
        <v>2133</v>
      </c>
      <c r="C739" s="24" t="s">
        <v>2134</v>
      </c>
    </row>
    <row r="740" spans="1:3" ht="336.75" thickBot="1" x14ac:dyDescent="0.25">
      <c r="A740" s="23">
        <v>738</v>
      </c>
      <c r="B740" s="21" t="s">
        <v>2133</v>
      </c>
      <c r="C740" s="24" t="s">
        <v>2134</v>
      </c>
    </row>
    <row r="741" spans="1:3" ht="336.75" thickBot="1" x14ac:dyDescent="0.25">
      <c r="A741" s="23">
        <v>739</v>
      </c>
      <c r="B741" s="21" t="s">
        <v>2133</v>
      </c>
      <c r="C741" s="24" t="s">
        <v>2134</v>
      </c>
    </row>
    <row r="742" spans="1:3" ht="336.75" thickBot="1" x14ac:dyDescent="0.25">
      <c r="A742" s="23">
        <v>740</v>
      </c>
      <c r="B742" s="21" t="s">
        <v>2133</v>
      </c>
      <c r="C742" s="24" t="s">
        <v>2134</v>
      </c>
    </row>
    <row r="743" spans="1:3" ht="336.75" thickBot="1" x14ac:dyDescent="0.25">
      <c r="A743" s="23">
        <v>741</v>
      </c>
      <c r="B743" s="21" t="s">
        <v>2133</v>
      </c>
      <c r="C743" s="24" t="s">
        <v>2134</v>
      </c>
    </row>
    <row r="744" spans="1:3" ht="336.75" thickBot="1" x14ac:dyDescent="0.25">
      <c r="A744" s="23">
        <v>742</v>
      </c>
      <c r="B744" s="21" t="s">
        <v>2133</v>
      </c>
      <c r="C744" s="24" t="s">
        <v>2134</v>
      </c>
    </row>
    <row r="745" spans="1:3" ht="336.75" thickBot="1" x14ac:dyDescent="0.25">
      <c r="A745" s="23">
        <v>743</v>
      </c>
      <c r="B745" s="21" t="s">
        <v>2133</v>
      </c>
      <c r="C745" s="24" t="s">
        <v>2134</v>
      </c>
    </row>
    <row r="746" spans="1:3" ht="336.75" thickBot="1" x14ac:dyDescent="0.25">
      <c r="A746" s="23">
        <v>744</v>
      </c>
      <c r="B746" s="21" t="s">
        <v>2133</v>
      </c>
      <c r="C746" s="24" t="s">
        <v>2134</v>
      </c>
    </row>
    <row r="747" spans="1:3" ht="336.75" thickBot="1" x14ac:dyDescent="0.25">
      <c r="A747" s="23">
        <v>745</v>
      </c>
      <c r="B747" s="21" t="s">
        <v>2133</v>
      </c>
      <c r="C747" s="24" t="s">
        <v>2134</v>
      </c>
    </row>
    <row r="748" spans="1:3" ht="336.75" thickBot="1" x14ac:dyDescent="0.25">
      <c r="A748" s="23">
        <v>746</v>
      </c>
      <c r="B748" s="21" t="s">
        <v>2133</v>
      </c>
      <c r="C748" s="24" t="s">
        <v>2134</v>
      </c>
    </row>
    <row r="749" spans="1:3" ht="336.75" thickBot="1" x14ac:dyDescent="0.25">
      <c r="A749" s="23">
        <v>747</v>
      </c>
      <c r="B749" s="21" t="s">
        <v>2133</v>
      </c>
      <c r="C749" s="24" t="s">
        <v>2134</v>
      </c>
    </row>
    <row r="750" spans="1:3" ht="336.75" thickBot="1" x14ac:dyDescent="0.25">
      <c r="A750" s="23">
        <v>748</v>
      </c>
      <c r="B750" s="21" t="s">
        <v>2133</v>
      </c>
      <c r="C750" s="24" t="s">
        <v>2134</v>
      </c>
    </row>
    <row r="751" spans="1:3" ht="336.75" thickBot="1" x14ac:dyDescent="0.25">
      <c r="A751" s="23">
        <v>749</v>
      </c>
      <c r="B751" s="21" t="s">
        <v>2133</v>
      </c>
      <c r="C751" s="24" t="s">
        <v>2134</v>
      </c>
    </row>
    <row r="752" spans="1:3" ht="336.75" thickBot="1" x14ac:dyDescent="0.25">
      <c r="A752" s="23">
        <v>750</v>
      </c>
      <c r="B752" s="21" t="s">
        <v>2133</v>
      </c>
      <c r="C752" s="24" t="s">
        <v>2134</v>
      </c>
    </row>
    <row r="753" spans="1:3" ht="336.75" thickBot="1" x14ac:dyDescent="0.25">
      <c r="A753" s="23">
        <v>751</v>
      </c>
      <c r="B753" s="21" t="s">
        <v>2133</v>
      </c>
      <c r="C753" s="24" t="s">
        <v>2134</v>
      </c>
    </row>
    <row r="754" spans="1:3" ht="336.75" thickBot="1" x14ac:dyDescent="0.25">
      <c r="A754" s="23">
        <v>752</v>
      </c>
      <c r="B754" s="21" t="s">
        <v>2133</v>
      </c>
      <c r="C754" s="24" t="s">
        <v>2134</v>
      </c>
    </row>
    <row r="755" spans="1:3" ht="336.75" thickBot="1" x14ac:dyDescent="0.25">
      <c r="A755" s="23">
        <v>753</v>
      </c>
      <c r="B755" s="21" t="s">
        <v>2133</v>
      </c>
      <c r="C755" s="24" t="s">
        <v>2134</v>
      </c>
    </row>
    <row r="756" spans="1:3" ht="336.75" thickBot="1" x14ac:dyDescent="0.25">
      <c r="A756" s="23">
        <v>754</v>
      </c>
      <c r="B756" s="21" t="s">
        <v>2133</v>
      </c>
      <c r="C756" s="24" t="s">
        <v>2134</v>
      </c>
    </row>
    <row r="757" spans="1:3" ht="336.75" thickBot="1" x14ac:dyDescent="0.25">
      <c r="A757" s="23">
        <v>755</v>
      </c>
      <c r="B757" s="21" t="s">
        <v>2133</v>
      </c>
      <c r="C757" s="24" t="s">
        <v>2134</v>
      </c>
    </row>
    <row r="758" spans="1:3" ht="336.75" thickBot="1" x14ac:dyDescent="0.25">
      <c r="A758" s="23">
        <v>756</v>
      </c>
      <c r="B758" s="21" t="s">
        <v>2133</v>
      </c>
      <c r="C758" s="24" t="s">
        <v>2134</v>
      </c>
    </row>
    <row r="759" spans="1:3" ht="324.75" thickBot="1" x14ac:dyDescent="0.25">
      <c r="A759" s="23">
        <v>757</v>
      </c>
      <c r="B759" s="21" t="s">
        <v>2135</v>
      </c>
      <c r="C759" s="24" t="s">
        <v>2136</v>
      </c>
    </row>
    <row r="760" spans="1:3" ht="264.75" thickBot="1" x14ac:dyDescent="0.25">
      <c r="A760" s="23">
        <v>758</v>
      </c>
      <c r="B760" s="21" t="s">
        <v>255</v>
      </c>
      <c r="C760" s="24" t="s">
        <v>256</v>
      </c>
    </row>
    <row r="761" spans="1:3" ht="324.75" thickBot="1" x14ac:dyDescent="0.25">
      <c r="A761" s="23">
        <v>759</v>
      </c>
      <c r="B761" s="21" t="s">
        <v>2137</v>
      </c>
      <c r="C761" s="24" t="s">
        <v>2138</v>
      </c>
    </row>
    <row r="762" spans="1:3" ht="348.75" thickBot="1" x14ac:dyDescent="0.25">
      <c r="A762" s="23">
        <v>760</v>
      </c>
      <c r="B762" s="21" t="s">
        <v>89</v>
      </c>
      <c r="C762" s="24" t="s">
        <v>91</v>
      </c>
    </row>
    <row r="763" spans="1:3" ht="204.75" thickBot="1" x14ac:dyDescent="0.25">
      <c r="A763" s="23">
        <v>761</v>
      </c>
      <c r="B763" s="21" t="s">
        <v>1996</v>
      </c>
      <c r="C763" s="24" t="s">
        <v>1997</v>
      </c>
    </row>
    <row r="764" spans="1:3" ht="204.75" thickBot="1" x14ac:dyDescent="0.25">
      <c r="A764" s="23">
        <v>762</v>
      </c>
      <c r="B764" s="21" t="s">
        <v>1996</v>
      </c>
      <c r="C764" s="24" t="s">
        <v>1997</v>
      </c>
    </row>
    <row r="765" spans="1:3" ht="360.75" thickBot="1" x14ac:dyDescent="0.25">
      <c r="A765" s="23">
        <v>763</v>
      </c>
      <c r="B765" s="21" t="s">
        <v>2000</v>
      </c>
      <c r="C765" s="24" t="s">
        <v>2011</v>
      </c>
    </row>
    <row r="766" spans="1:3" ht="240.75" thickBot="1" x14ac:dyDescent="0.25">
      <c r="A766" s="23">
        <v>764</v>
      </c>
      <c r="B766" s="21" t="s">
        <v>408</v>
      </c>
      <c r="C766" s="24" t="s">
        <v>409</v>
      </c>
    </row>
    <row r="767" spans="1:3" ht="252.75" thickBot="1" x14ac:dyDescent="0.25">
      <c r="A767" s="23">
        <v>765</v>
      </c>
      <c r="B767" s="21" t="s">
        <v>2139</v>
      </c>
      <c r="C767" s="24" t="s">
        <v>2140</v>
      </c>
    </row>
    <row r="768" spans="1:3" ht="276.75" thickBot="1" x14ac:dyDescent="0.25">
      <c r="A768" s="23">
        <v>766</v>
      </c>
      <c r="B768" s="21" t="s">
        <v>105</v>
      </c>
      <c r="C768" s="24" t="s">
        <v>106</v>
      </c>
    </row>
    <row r="769" spans="1:3" ht="300.75" thickBot="1" x14ac:dyDescent="0.25">
      <c r="A769" s="23">
        <v>767</v>
      </c>
      <c r="B769" s="21" t="s">
        <v>290</v>
      </c>
      <c r="C769" s="24" t="s">
        <v>506</v>
      </c>
    </row>
    <row r="770" spans="1:3" ht="288.75" thickBot="1" x14ac:dyDescent="0.25">
      <c r="A770" s="23">
        <v>768</v>
      </c>
      <c r="B770" s="21" t="s">
        <v>290</v>
      </c>
      <c r="C770" s="24" t="s">
        <v>504</v>
      </c>
    </row>
    <row r="771" spans="1:3" ht="336.75" thickBot="1" x14ac:dyDescent="0.25">
      <c r="A771" s="23">
        <v>769</v>
      </c>
      <c r="B771" s="21" t="s">
        <v>290</v>
      </c>
      <c r="C771" s="24" t="s">
        <v>434</v>
      </c>
    </row>
    <row r="772" spans="1:3" ht="300.75" thickBot="1" x14ac:dyDescent="0.25">
      <c r="A772" s="23">
        <v>770</v>
      </c>
      <c r="B772" s="21" t="s">
        <v>290</v>
      </c>
      <c r="C772" s="24" t="s">
        <v>432</v>
      </c>
    </row>
    <row r="773" spans="1:3" ht="288.75" thickBot="1" x14ac:dyDescent="0.25">
      <c r="A773" s="23">
        <v>771</v>
      </c>
      <c r="B773" s="21" t="s">
        <v>290</v>
      </c>
      <c r="C773" s="24" t="s">
        <v>1804</v>
      </c>
    </row>
    <row r="774" spans="1:3" ht="288.75" thickBot="1" x14ac:dyDescent="0.25">
      <c r="A774" s="23">
        <v>772</v>
      </c>
      <c r="B774" s="21" t="s">
        <v>290</v>
      </c>
      <c r="C774" s="24" t="s">
        <v>1805</v>
      </c>
    </row>
    <row r="775" spans="1:3" ht="276.75" thickBot="1" x14ac:dyDescent="0.25">
      <c r="A775" s="23">
        <v>773</v>
      </c>
      <c r="B775" s="21" t="s">
        <v>290</v>
      </c>
      <c r="C775" s="24" t="s">
        <v>1811</v>
      </c>
    </row>
    <row r="776" spans="1:3" ht="288.75" thickBot="1" x14ac:dyDescent="0.25">
      <c r="A776" s="23">
        <v>774</v>
      </c>
      <c r="B776" s="21" t="s">
        <v>290</v>
      </c>
      <c r="C776" s="24" t="s">
        <v>1806</v>
      </c>
    </row>
    <row r="777" spans="1:3" ht="276.75" thickBot="1" x14ac:dyDescent="0.25">
      <c r="A777" s="23">
        <v>775</v>
      </c>
      <c r="B777" s="21" t="s">
        <v>290</v>
      </c>
      <c r="C777" s="24" t="s">
        <v>1807</v>
      </c>
    </row>
    <row r="778" spans="1:3" ht="288.75" thickBot="1" x14ac:dyDescent="0.25">
      <c r="A778" s="23">
        <v>776</v>
      </c>
      <c r="B778" s="21" t="s">
        <v>290</v>
      </c>
      <c r="C778" s="24" t="s">
        <v>1808</v>
      </c>
    </row>
    <row r="779" spans="1:3" ht="276.75" thickBot="1" x14ac:dyDescent="0.25">
      <c r="A779" s="23">
        <v>777</v>
      </c>
      <c r="B779" s="21" t="s">
        <v>290</v>
      </c>
      <c r="C779" s="24" t="s">
        <v>1810</v>
      </c>
    </row>
    <row r="780" spans="1:3" ht="252.75" thickBot="1" x14ac:dyDescent="0.25">
      <c r="A780" s="23">
        <v>778</v>
      </c>
      <c r="B780" s="21" t="s">
        <v>2139</v>
      </c>
      <c r="C780" s="24" t="s">
        <v>2140</v>
      </c>
    </row>
    <row r="781" spans="1:3" ht="252.75" thickBot="1" x14ac:dyDescent="0.25">
      <c r="A781" s="23">
        <v>779</v>
      </c>
      <c r="B781" s="21" t="s">
        <v>2141</v>
      </c>
      <c r="C781" s="24" t="s">
        <v>2142</v>
      </c>
    </row>
    <row r="782" spans="1:3" ht="252.75" thickBot="1" x14ac:dyDescent="0.25">
      <c r="A782" s="23">
        <v>780</v>
      </c>
      <c r="B782" s="21" t="s">
        <v>2141</v>
      </c>
      <c r="C782" s="24" t="s">
        <v>2142</v>
      </c>
    </row>
    <row r="783" spans="1:3" ht="409.6" thickBot="1" x14ac:dyDescent="0.25">
      <c r="A783" s="23">
        <v>781</v>
      </c>
      <c r="B783" s="21" t="s">
        <v>235</v>
      </c>
      <c r="C783" s="24" t="s">
        <v>236</v>
      </c>
    </row>
    <row r="784" spans="1:3" ht="312.75" thickBot="1" x14ac:dyDescent="0.25">
      <c r="A784" s="23">
        <v>782</v>
      </c>
      <c r="B784" s="21" t="s">
        <v>2143</v>
      </c>
      <c r="C784" s="24" t="s">
        <v>2144</v>
      </c>
    </row>
    <row r="785" spans="1:3" ht="288.75" thickBot="1" x14ac:dyDescent="0.25">
      <c r="A785" s="23">
        <v>783</v>
      </c>
      <c r="B785" s="21" t="s">
        <v>389</v>
      </c>
      <c r="C785" s="24" t="s">
        <v>523</v>
      </c>
    </row>
    <row r="786" spans="1:3" ht="384.75" thickBot="1" x14ac:dyDescent="0.25">
      <c r="A786" s="23">
        <v>784</v>
      </c>
      <c r="B786" s="21" t="s">
        <v>253</v>
      </c>
      <c r="C786" s="24" t="s">
        <v>254</v>
      </c>
    </row>
    <row r="787" spans="1:3" ht="288.75" thickBot="1" x14ac:dyDescent="0.25">
      <c r="A787" s="23">
        <v>785</v>
      </c>
      <c r="B787" s="21" t="s">
        <v>389</v>
      </c>
      <c r="C787" s="24" t="s">
        <v>523</v>
      </c>
    </row>
    <row r="788" spans="1:3" ht="312.75" thickBot="1" x14ac:dyDescent="0.25">
      <c r="A788" s="23">
        <v>786</v>
      </c>
      <c r="B788" s="21" t="s">
        <v>2143</v>
      </c>
      <c r="C788" s="24" t="s">
        <v>2144</v>
      </c>
    </row>
    <row r="789" spans="1:3" ht="288.75" thickBot="1" x14ac:dyDescent="0.25">
      <c r="A789" s="23">
        <v>787</v>
      </c>
      <c r="B789" s="21" t="s">
        <v>389</v>
      </c>
      <c r="C789" s="24" t="s">
        <v>523</v>
      </c>
    </row>
    <row r="790" spans="1:3" ht="288.75" thickBot="1" x14ac:dyDescent="0.25">
      <c r="A790" s="23">
        <v>788</v>
      </c>
      <c r="B790" s="21" t="s">
        <v>2145</v>
      </c>
      <c r="C790" s="24" t="s">
        <v>2146</v>
      </c>
    </row>
    <row r="791" spans="1:3" ht="312.75" thickBot="1" x14ac:dyDescent="0.25">
      <c r="A791" s="23">
        <v>789</v>
      </c>
      <c r="B791" s="21" t="s">
        <v>2143</v>
      </c>
      <c r="C791" s="24" t="s">
        <v>2144</v>
      </c>
    </row>
    <row r="792" spans="1:3" ht="288.75" thickBot="1" x14ac:dyDescent="0.25">
      <c r="A792" s="23">
        <v>790</v>
      </c>
      <c r="B792" s="21" t="s">
        <v>389</v>
      </c>
      <c r="C792" s="24" t="s">
        <v>523</v>
      </c>
    </row>
    <row r="793" spans="1:3" ht="312.75" thickBot="1" x14ac:dyDescent="0.25">
      <c r="A793" s="23">
        <v>791</v>
      </c>
      <c r="B793" s="21" t="s">
        <v>2143</v>
      </c>
      <c r="C793" s="24" t="s">
        <v>2144</v>
      </c>
    </row>
    <row r="794" spans="1:3" ht="312.75" thickBot="1" x14ac:dyDescent="0.25">
      <c r="A794" s="23">
        <v>792</v>
      </c>
      <c r="B794" s="21" t="s">
        <v>2143</v>
      </c>
      <c r="C794" s="24" t="s">
        <v>2144</v>
      </c>
    </row>
    <row r="795" spans="1:3" ht="288.75" thickBot="1" x14ac:dyDescent="0.25">
      <c r="A795" s="23">
        <v>793</v>
      </c>
      <c r="B795" s="21" t="s">
        <v>89</v>
      </c>
      <c r="C795" s="24" t="s">
        <v>90</v>
      </c>
    </row>
    <row r="796" spans="1:3" ht="288.75" thickBot="1" x14ac:dyDescent="0.25">
      <c r="A796" s="23">
        <v>794</v>
      </c>
      <c r="B796" s="21" t="s">
        <v>389</v>
      </c>
      <c r="C796" s="24" t="s">
        <v>523</v>
      </c>
    </row>
    <row r="797" spans="1:3" ht="312.75" thickBot="1" x14ac:dyDescent="0.25">
      <c r="A797" s="23">
        <v>795</v>
      </c>
      <c r="B797" s="21" t="s">
        <v>2143</v>
      </c>
      <c r="C797" s="24" t="s">
        <v>2144</v>
      </c>
    </row>
    <row r="798" spans="1:3" ht="312.75" thickBot="1" x14ac:dyDescent="0.25">
      <c r="A798" s="23">
        <v>796</v>
      </c>
      <c r="B798" s="21" t="s">
        <v>2143</v>
      </c>
      <c r="C798" s="24" t="s">
        <v>2144</v>
      </c>
    </row>
    <row r="799" spans="1:3" ht="288.75" thickBot="1" x14ac:dyDescent="0.25">
      <c r="A799" s="23">
        <v>797</v>
      </c>
      <c r="B799" s="21" t="s">
        <v>389</v>
      </c>
      <c r="C799" s="24" t="s">
        <v>523</v>
      </c>
    </row>
    <row r="800" spans="1:3" ht="312.75" thickBot="1" x14ac:dyDescent="0.25">
      <c r="A800" s="23">
        <v>798</v>
      </c>
      <c r="B800" s="21" t="s">
        <v>2143</v>
      </c>
      <c r="C800" s="24" t="s">
        <v>2144</v>
      </c>
    </row>
    <row r="801" spans="1:3" ht="384.75" thickBot="1" x14ac:dyDescent="0.25">
      <c r="A801" s="23">
        <v>799</v>
      </c>
      <c r="B801" s="21" t="s">
        <v>253</v>
      </c>
      <c r="C801" s="24" t="s">
        <v>254</v>
      </c>
    </row>
    <row r="802" spans="1:3" ht="228.75" thickBot="1" x14ac:dyDescent="0.25">
      <c r="A802" s="23">
        <v>800</v>
      </c>
      <c r="B802" s="21" t="s">
        <v>89</v>
      </c>
      <c r="C802" s="24" t="s">
        <v>92</v>
      </c>
    </row>
    <row r="803" spans="1:3" ht="312.75" thickBot="1" x14ac:dyDescent="0.25">
      <c r="A803" s="23">
        <v>801</v>
      </c>
      <c r="B803" s="21" t="s">
        <v>2143</v>
      </c>
      <c r="C803" s="24" t="s">
        <v>2144</v>
      </c>
    </row>
    <row r="804" spans="1:3" ht="312.75" thickBot="1" x14ac:dyDescent="0.25">
      <c r="A804" s="23">
        <v>802</v>
      </c>
      <c r="B804" s="21" t="s">
        <v>2143</v>
      </c>
      <c r="C804" s="24" t="s">
        <v>2144</v>
      </c>
    </row>
    <row r="805" spans="1:3" ht="288.75" thickBot="1" x14ac:dyDescent="0.25">
      <c r="A805" s="23">
        <v>803</v>
      </c>
      <c r="B805" s="21" t="s">
        <v>389</v>
      </c>
      <c r="C805" s="24" t="s">
        <v>523</v>
      </c>
    </row>
    <row r="806" spans="1:3" ht="312.75" thickBot="1" x14ac:dyDescent="0.25">
      <c r="A806" s="23">
        <v>804</v>
      </c>
      <c r="B806" s="21" t="s">
        <v>2143</v>
      </c>
      <c r="C806" s="24" t="s">
        <v>2144</v>
      </c>
    </row>
    <row r="807" spans="1:3" ht="312.75" thickBot="1" x14ac:dyDescent="0.25">
      <c r="A807" s="23">
        <v>805</v>
      </c>
      <c r="B807" s="21" t="s">
        <v>2143</v>
      </c>
      <c r="C807" s="24" t="s">
        <v>2144</v>
      </c>
    </row>
    <row r="808" spans="1:3" ht="312.75" thickBot="1" x14ac:dyDescent="0.25">
      <c r="A808" s="23">
        <v>806</v>
      </c>
      <c r="B808" s="21" t="s">
        <v>2143</v>
      </c>
      <c r="C808" s="24" t="s">
        <v>2144</v>
      </c>
    </row>
    <row r="809" spans="1:3" ht="288.75" thickBot="1" x14ac:dyDescent="0.25">
      <c r="A809" s="23">
        <v>807</v>
      </c>
      <c r="B809" s="21" t="s">
        <v>389</v>
      </c>
      <c r="C809" s="24" t="s">
        <v>523</v>
      </c>
    </row>
    <row r="810" spans="1:3" ht="312.75" thickBot="1" x14ac:dyDescent="0.25">
      <c r="A810" s="23">
        <v>808</v>
      </c>
      <c r="B810" s="21" t="s">
        <v>2143</v>
      </c>
      <c r="C810" s="24" t="s">
        <v>2144</v>
      </c>
    </row>
    <row r="811" spans="1:3" ht="228.75" thickBot="1" x14ac:dyDescent="0.25">
      <c r="A811" s="23">
        <v>809</v>
      </c>
      <c r="B811" s="21" t="s">
        <v>2147</v>
      </c>
      <c r="C811" s="24" t="s">
        <v>2148</v>
      </c>
    </row>
    <row r="812" spans="1:3" ht="324.75" thickBot="1" x14ac:dyDescent="0.25">
      <c r="A812" s="23">
        <v>810</v>
      </c>
      <c r="B812" s="21" t="s">
        <v>391</v>
      </c>
      <c r="C812" s="24" t="s">
        <v>392</v>
      </c>
    </row>
    <row r="813" spans="1:3" ht="324.75" thickBot="1" x14ac:dyDescent="0.25">
      <c r="A813" s="23">
        <v>811</v>
      </c>
      <c r="B813" s="21" t="s">
        <v>391</v>
      </c>
      <c r="C813" s="24" t="s">
        <v>392</v>
      </c>
    </row>
    <row r="814" spans="1:3" ht="324.75" thickBot="1" x14ac:dyDescent="0.25">
      <c r="A814" s="23">
        <v>812</v>
      </c>
      <c r="B814" s="21" t="s">
        <v>391</v>
      </c>
      <c r="C814" s="24" t="s">
        <v>392</v>
      </c>
    </row>
    <row r="815" spans="1:3" ht="324.75" thickBot="1" x14ac:dyDescent="0.25">
      <c r="A815" s="23">
        <v>813</v>
      </c>
      <c r="B815" s="21" t="s">
        <v>391</v>
      </c>
      <c r="C815" s="24" t="s">
        <v>392</v>
      </c>
    </row>
    <row r="816" spans="1:3" ht="324.75" thickBot="1" x14ac:dyDescent="0.25">
      <c r="A816" s="23">
        <v>814</v>
      </c>
      <c r="B816" s="21" t="s">
        <v>391</v>
      </c>
      <c r="C816" s="24" t="s">
        <v>392</v>
      </c>
    </row>
    <row r="817" spans="1:3" ht="324.75" thickBot="1" x14ac:dyDescent="0.25">
      <c r="A817" s="23">
        <v>815</v>
      </c>
      <c r="B817" s="21" t="s">
        <v>391</v>
      </c>
      <c r="C817" s="24" t="s">
        <v>392</v>
      </c>
    </row>
    <row r="818" spans="1:3" ht="360.75" thickBot="1" x14ac:dyDescent="0.25">
      <c r="A818" s="23">
        <v>816</v>
      </c>
      <c r="B818" s="21" t="s">
        <v>2000</v>
      </c>
      <c r="C818" s="24" t="s">
        <v>2011</v>
      </c>
    </row>
    <row r="819" spans="1:3" ht="360.75" thickBot="1" x14ac:dyDescent="0.25">
      <c r="A819" s="23">
        <v>817</v>
      </c>
      <c r="B819" s="21" t="s">
        <v>2000</v>
      </c>
      <c r="C819" s="24" t="s">
        <v>2011</v>
      </c>
    </row>
    <row r="820" spans="1:3" ht="228.75" thickBot="1" x14ac:dyDescent="0.25">
      <c r="A820" s="23">
        <v>818</v>
      </c>
      <c r="B820" s="21" t="s">
        <v>2147</v>
      </c>
      <c r="C820" s="24" t="s">
        <v>2148</v>
      </c>
    </row>
    <row r="821" spans="1:3" ht="300.75" thickBot="1" x14ac:dyDescent="0.25">
      <c r="A821" s="23">
        <v>819</v>
      </c>
      <c r="B821" s="21" t="s">
        <v>811</v>
      </c>
      <c r="C821" s="24" t="s">
        <v>812</v>
      </c>
    </row>
    <row r="822" spans="1:3" ht="264.75" thickBot="1" x14ac:dyDescent="0.25">
      <c r="A822" s="23">
        <v>820</v>
      </c>
      <c r="B822" s="21" t="s">
        <v>1018</v>
      </c>
      <c r="C822" s="24" t="s">
        <v>1019</v>
      </c>
    </row>
    <row r="823" spans="1:3" ht="132.75" thickBot="1" x14ac:dyDescent="0.25">
      <c r="A823" s="23">
        <v>821</v>
      </c>
      <c r="B823" s="21" t="s">
        <v>2149</v>
      </c>
      <c r="C823" s="24" t="s">
        <v>2150</v>
      </c>
    </row>
    <row r="824" spans="1:3" ht="312.75" thickBot="1" x14ac:dyDescent="0.25">
      <c r="A824" s="23">
        <v>822</v>
      </c>
      <c r="B824" s="21" t="s">
        <v>1123</v>
      </c>
      <c r="C824" s="24" t="s">
        <v>1124</v>
      </c>
    </row>
    <row r="825" spans="1:3" ht="312.75" thickBot="1" x14ac:dyDescent="0.25">
      <c r="A825" s="23">
        <v>823</v>
      </c>
      <c r="B825" s="21" t="s">
        <v>378</v>
      </c>
      <c r="C825" s="24" t="s">
        <v>2151</v>
      </c>
    </row>
    <row r="826" spans="1:3" ht="312.75" thickBot="1" x14ac:dyDescent="0.25">
      <c r="A826" s="23">
        <v>824</v>
      </c>
      <c r="B826" s="21" t="s">
        <v>378</v>
      </c>
      <c r="C826" s="24" t="s">
        <v>2151</v>
      </c>
    </row>
    <row r="827" spans="1:3" ht="312.75" thickBot="1" x14ac:dyDescent="0.25">
      <c r="A827" s="23">
        <v>825</v>
      </c>
      <c r="B827" s="21" t="s">
        <v>378</v>
      </c>
      <c r="C827" s="24" t="s">
        <v>2151</v>
      </c>
    </row>
    <row r="828" spans="1:3" ht="312.75" thickBot="1" x14ac:dyDescent="0.25">
      <c r="A828" s="23">
        <v>826</v>
      </c>
      <c r="B828" s="21" t="s">
        <v>378</v>
      </c>
      <c r="C828" s="24" t="s">
        <v>2151</v>
      </c>
    </row>
    <row r="829" spans="1:3" ht="264.75" thickBot="1" x14ac:dyDescent="0.25">
      <c r="A829" s="23">
        <v>827</v>
      </c>
      <c r="B829" s="21" t="s">
        <v>1025</v>
      </c>
      <c r="C829" s="24" t="s">
        <v>2128</v>
      </c>
    </row>
    <row r="830" spans="1:3" ht="288.75" thickBot="1" x14ac:dyDescent="0.25">
      <c r="A830" s="23">
        <v>828</v>
      </c>
      <c r="B830" s="21" t="s">
        <v>389</v>
      </c>
      <c r="C830" s="24" t="s">
        <v>523</v>
      </c>
    </row>
    <row r="831" spans="1:3" ht="312.75" thickBot="1" x14ac:dyDescent="0.25">
      <c r="A831" s="23">
        <v>829</v>
      </c>
      <c r="B831" s="21" t="s">
        <v>378</v>
      </c>
      <c r="C831" s="24" t="s">
        <v>2151</v>
      </c>
    </row>
    <row r="832" spans="1:3" ht="252.75" thickBot="1" x14ac:dyDescent="0.25">
      <c r="A832" s="23">
        <v>830</v>
      </c>
      <c r="B832" s="21" t="s">
        <v>449</v>
      </c>
      <c r="C832" s="24" t="s">
        <v>1469</v>
      </c>
    </row>
    <row r="833" spans="1:3" ht="324.75" thickBot="1" x14ac:dyDescent="0.25">
      <c r="A833" s="23">
        <v>831</v>
      </c>
      <c r="B833" s="21" t="s">
        <v>378</v>
      </c>
      <c r="C833" s="24" t="s">
        <v>2152</v>
      </c>
    </row>
    <row r="834" spans="1:3" ht="324.75" thickBot="1" x14ac:dyDescent="0.25">
      <c r="A834" s="23">
        <v>832</v>
      </c>
      <c r="B834" s="21" t="s">
        <v>378</v>
      </c>
      <c r="C834" s="24" t="s">
        <v>2152</v>
      </c>
    </row>
    <row r="835" spans="1:3" ht="252.75" thickBot="1" x14ac:dyDescent="0.25">
      <c r="A835" s="23">
        <v>833</v>
      </c>
      <c r="B835" s="21" t="s">
        <v>449</v>
      </c>
      <c r="C835" s="24" t="s">
        <v>1469</v>
      </c>
    </row>
    <row r="836" spans="1:3" ht="372.75" thickBot="1" x14ac:dyDescent="0.25">
      <c r="A836" s="23">
        <v>834</v>
      </c>
      <c r="B836" s="21" t="s">
        <v>341</v>
      </c>
      <c r="C836" s="24" t="s">
        <v>2153</v>
      </c>
    </row>
    <row r="837" spans="1:3" ht="324.75" thickBot="1" x14ac:dyDescent="0.25">
      <c r="A837" s="23">
        <v>835</v>
      </c>
      <c r="B837" s="21" t="s">
        <v>378</v>
      </c>
      <c r="C837" s="24" t="s">
        <v>2152</v>
      </c>
    </row>
    <row r="838" spans="1:3" ht="300.75" thickBot="1" x14ac:dyDescent="0.25">
      <c r="A838" s="23">
        <v>836</v>
      </c>
      <c r="B838" s="21" t="s">
        <v>2154</v>
      </c>
      <c r="C838" s="24" t="s">
        <v>2155</v>
      </c>
    </row>
    <row r="839" spans="1:3" ht="409.6" thickBot="1" x14ac:dyDescent="0.25">
      <c r="A839" s="23">
        <v>837</v>
      </c>
      <c r="B839" s="21" t="s">
        <v>378</v>
      </c>
      <c r="C839" s="24" t="s">
        <v>2156</v>
      </c>
    </row>
    <row r="840" spans="1:3" ht="409.6" thickBot="1" x14ac:dyDescent="0.25">
      <c r="A840" s="23">
        <v>838</v>
      </c>
      <c r="B840" s="21" t="s">
        <v>378</v>
      </c>
      <c r="C840" s="24" t="s">
        <v>2156</v>
      </c>
    </row>
    <row r="841" spans="1:3" ht="409.6" thickBot="1" x14ac:dyDescent="0.25">
      <c r="A841" s="23">
        <v>839</v>
      </c>
      <c r="B841" s="21" t="s">
        <v>378</v>
      </c>
      <c r="C841" s="24" t="s">
        <v>2156</v>
      </c>
    </row>
    <row r="842" spans="1:3" ht="300.75" thickBot="1" x14ac:dyDescent="0.25">
      <c r="A842" s="23">
        <v>840</v>
      </c>
      <c r="B842" s="21" t="s">
        <v>2154</v>
      </c>
      <c r="C842" s="24" t="s">
        <v>2155</v>
      </c>
    </row>
    <row r="843" spans="1:3" ht="264.75" thickBot="1" x14ac:dyDescent="0.25">
      <c r="A843" s="23">
        <v>841</v>
      </c>
      <c r="B843" s="21" t="s">
        <v>449</v>
      </c>
      <c r="C843" s="24" t="s">
        <v>456</v>
      </c>
    </row>
    <row r="844" spans="1:3" ht="409.6" thickBot="1" x14ac:dyDescent="0.25">
      <c r="A844" s="23">
        <v>842</v>
      </c>
      <c r="B844" s="21" t="s">
        <v>378</v>
      </c>
      <c r="C844" s="24" t="s">
        <v>2156</v>
      </c>
    </row>
    <row r="845" spans="1:3" ht="300.75" thickBot="1" x14ac:dyDescent="0.25">
      <c r="A845" s="23">
        <v>843</v>
      </c>
      <c r="B845" s="21" t="s">
        <v>2154</v>
      </c>
      <c r="C845" s="24" t="s">
        <v>2155</v>
      </c>
    </row>
    <row r="846" spans="1:3" ht="384.75" thickBot="1" x14ac:dyDescent="0.25">
      <c r="A846" s="23">
        <v>844</v>
      </c>
      <c r="B846" s="21" t="s">
        <v>2157</v>
      </c>
      <c r="C846" s="24" t="s">
        <v>2158</v>
      </c>
    </row>
    <row r="847" spans="1:3" ht="384.75" thickBot="1" x14ac:dyDescent="0.25">
      <c r="A847" s="23">
        <v>845</v>
      </c>
      <c r="B847" s="21" t="s">
        <v>2157</v>
      </c>
      <c r="C847" s="24" t="s">
        <v>2158</v>
      </c>
    </row>
    <row r="848" spans="1:3" ht="384.75" thickBot="1" x14ac:dyDescent="0.25">
      <c r="A848" s="23">
        <v>846</v>
      </c>
      <c r="B848" s="21" t="s">
        <v>2157</v>
      </c>
      <c r="C848" s="24" t="s">
        <v>2158</v>
      </c>
    </row>
    <row r="849" spans="1:3" ht="384.75" thickBot="1" x14ac:dyDescent="0.25">
      <c r="A849" s="23">
        <v>847</v>
      </c>
      <c r="B849" s="21" t="s">
        <v>2157</v>
      </c>
      <c r="C849" s="24" t="s">
        <v>2158</v>
      </c>
    </row>
    <row r="850" spans="1:3" ht="372.75" thickBot="1" x14ac:dyDescent="0.25">
      <c r="A850" s="23">
        <v>848</v>
      </c>
      <c r="B850" s="21" t="s">
        <v>341</v>
      </c>
      <c r="C850" s="24" t="s">
        <v>2153</v>
      </c>
    </row>
    <row r="851" spans="1:3" ht="300.75" thickBot="1" x14ac:dyDescent="0.25">
      <c r="A851" s="23">
        <v>849</v>
      </c>
      <c r="B851" s="21" t="s">
        <v>2154</v>
      </c>
      <c r="C851" s="24" t="s">
        <v>2155</v>
      </c>
    </row>
    <row r="852" spans="1:3" ht="409.6" thickBot="1" x14ac:dyDescent="0.25">
      <c r="A852" s="23">
        <v>850</v>
      </c>
      <c r="B852" s="21" t="s">
        <v>378</v>
      </c>
      <c r="C852" s="24" t="s">
        <v>2156</v>
      </c>
    </row>
    <row r="853" spans="1:3" ht="336.75" thickBot="1" x14ac:dyDescent="0.25">
      <c r="A853" s="23">
        <v>851</v>
      </c>
      <c r="B853" s="21" t="s">
        <v>2133</v>
      </c>
      <c r="C853" s="24" t="s">
        <v>2134</v>
      </c>
    </row>
    <row r="854" spans="1:3" ht="336.75" thickBot="1" x14ac:dyDescent="0.25">
      <c r="A854" s="23">
        <v>852</v>
      </c>
      <c r="B854" s="21" t="s">
        <v>2133</v>
      </c>
      <c r="C854" s="24" t="s">
        <v>2134</v>
      </c>
    </row>
    <row r="855" spans="1:3" ht="336.75" thickBot="1" x14ac:dyDescent="0.25">
      <c r="A855" s="23">
        <v>853</v>
      </c>
      <c r="B855" s="21" t="s">
        <v>2133</v>
      </c>
      <c r="C855" s="24" t="s">
        <v>2134</v>
      </c>
    </row>
    <row r="856" spans="1:3" ht="336.75" thickBot="1" x14ac:dyDescent="0.25">
      <c r="A856" s="23">
        <v>854</v>
      </c>
      <c r="B856" s="21" t="s">
        <v>2133</v>
      </c>
      <c r="C856" s="24" t="s">
        <v>2134</v>
      </c>
    </row>
    <row r="857" spans="1:3" ht="336.75" thickBot="1" x14ac:dyDescent="0.25">
      <c r="A857" s="23">
        <v>855</v>
      </c>
      <c r="B857" s="21" t="s">
        <v>2133</v>
      </c>
      <c r="C857" s="24" t="s">
        <v>2134</v>
      </c>
    </row>
    <row r="858" spans="1:3" ht="336.75" thickBot="1" x14ac:dyDescent="0.25">
      <c r="A858" s="23">
        <v>856</v>
      </c>
      <c r="B858" s="21" t="s">
        <v>2133</v>
      </c>
      <c r="C858" s="24" t="s">
        <v>2134</v>
      </c>
    </row>
    <row r="859" spans="1:3" ht="336.75" thickBot="1" x14ac:dyDescent="0.25">
      <c r="A859" s="23">
        <v>857</v>
      </c>
      <c r="B859" s="21" t="s">
        <v>2133</v>
      </c>
      <c r="C859" s="24" t="s">
        <v>2134</v>
      </c>
    </row>
    <row r="860" spans="1:3" ht="348.75" thickBot="1" x14ac:dyDescent="0.25">
      <c r="A860" s="23">
        <v>858</v>
      </c>
      <c r="B860" s="21" t="s">
        <v>378</v>
      </c>
      <c r="C860" s="24" t="s">
        <v>2159</v>
      </c>
    </row>
    <row r="861" spans="1:3" ht="372.75" thickBot="1" x14ac:dyDescent="0.25">
      <c r="A861" s="23">
        <v>859</v>
      </c>
      <c r="B861" s="21" t="s">
        <v>944</v>
      </c>
      <c r="C861" s="24" t="s">
        <v>945</v>
      </c>
    </row>
    <row r="862" spans="1:3" ht="348.75" thickBot="1" x14ac:dyDescent="0.25">
      <c r="A862" s="23">
        <v>860</v>
      </c>
      <c r="B862" s="21" t="s">
        <v>378</v>
      </c>
      <c r="C862" s="24" t="s">
        <v>2159</v>
      </c>
    </row>
    <row r="863" spans="1:3" ht="372.75" thickBot="1" x14ac:dyDescent="0.25">
      <c r="A863" s="23">
        <v>861</v>
      </c>
      <c r="B863" s="21" t="s">
        <v>944</v>
      </c>
      <c r="C863" s="24" t="s">
        <v>945</v>
      </c>
    </row>
    <row r="864" spans="1:3" ht="360.75" thickBot="1" x14ac:dyDescent="0.25">
      <c r="A864" s="23">
        <v>862</v>
      </c>
      <c r="B864" s="21" t="s">
        <v>2160</v>
      </c>
      <c r="C864" s="24" t="s">
        <v>2161</v>
      </c>
    </row>
    <row r="865" spans="1:3" ht="360.75" thickBot="1" x14ac:dyDescent="0.25">
      <c r="A865" s="23">
        <v>863</v>
      </c>
      <c r="B865" s="21" t="s">
        <v>2160</v>
      </c>
      <c r="C865" s="24" t="s">
        <v>2161</v>
      </c>
    </row>
    <row r="866" spans="1:3" ht="360.75" thickBot="1" x14ac:dyDescent="0.25">
      <c r="A866" s="23">
        <v>864</v>
      </c>
      <c r="B866" s="21" t="s">
        <v>2160</v>
      </c>
      <c r="C866" s="24" t="s">
        <v>2161</v>
      </c>
    </row>
    <row r="867" spans="1:3" ht="360.75" thickBot="1" x14ac:dyDescent="0.25">
      <c r="A867" s="23">
        <v>865</v>
      </c>
      <c r="B867" s="21" t="s">
        <v>2160</v>
      </c>
      <c r="C867" s="24" t="s">
        <v>2161</v>
      </c>
    </row>
    <row r="868" spans="1:3" ht="312.75" thickBot="1" x14ac:dyDescent="0.25">
      <c r="A868" s="23">
        <v>866</v>
      </c>
      <c r="B868" s="21" t="s">
        <v>894</v>
      </c>
      <c r="C868" s="24" t="s">
        <v>895</v>
      </c>
    </row>
    <row r="869" spans="1:3" ht="132.75" thickBot="1" x14ac:dyDescent="0.25">
      <c r="A869" s="23">
        <v>867</v>
      </c>
      <c r="B869" s="21" t="s">
        <v>2162</v>
      </c>
      <c r="C869" s="24" t="s">
        <v>2007</v>
      </c>
    </row>
    <row r="870" spans="1:3" ht="312.75" thickBot="1" x14ac:dyDescent="0.25">
      <c r="A870" s="23">
        <v>868</v>
      </c>
      <c r="B870" s="21" t="s">
        <v>2163</v>
      </c>
      <c r="C870" s="24" t="s">
        <v>2164</v>
      </c>
    </row>
    <row r="871" spans="1:3" ht="312.75" thickBot="1" x14ac:dyDescent="0.25">
      <c r="A871" s="23">
        <v>869</v>
      </c>
      <c r="B871" s="21" t="s">
        <v>2163</v>
      </c>
      <c r="C871" s="24" t="s">
        <v>2164</v>
      </c>
    </row>
    <row r="872" spans="1:3" ht="324.75" thickBot="1" x14ac:dyDescent="0.25">
      <c r="A872" s="23">
        <v>870</v>
      </c>
      <c r="B872" s="21" t="s">
        <v>2163</v>
      </c>
      <c r="C872" s="24" t="s">
        <v>2165</v>
      </c>
    </row>
    <row r="873" spans="1:3" ht="204.75" thickBot="1" x14ac:dyDescent="0.25">
      <c r="A873" s="23">
        <v>871</v>
      </c>
      <c r="B873" s="21" t="s">
        <v>290</v>
      </c>
      <c r="C873" s="24" t="s">
        <v>2107</v>
      </c>
    </row>
    <row r="874" spans="1:3" ht="264.75" thickBot="1" x14ac:dyDescent="0.25">
      <c r="A874" s="23">
        <v>872</v>
      </c>
      <c r="B874" s="21" t="s">
        <v>255</v>
      </c>
      <c r="C874" s="24" t="s">
        <v>256</v>
      </c>
    </row>
    <row r="875" spans="1:3" ht="409.6" thickBot="1" x14ac:dyDescent="0.25">
      <c r="A875" s="23">
        <v>873</v>
      </c>
      <c r="B875" s="21" t="s">
        <v>2143</v>
      </c>
      <c r="C875" s="24" t="s">
        <v>910</v>
      </c>
    </row>
    <row r="876" spans="1:3" ht="409.6" thickBot="1" x14ac:dyDescent="0.25">
      <c r="A876" s="23">
        <v>874</v>
      </c>
      <c r="B876" s="21" t="s">
        <v>2143</v>
      </c>
      <c r="C876" s="24" t="s">
        <v>910</v>
      </c>
    </row>
    <row r="877" spans="1:3" ht="288.75" thickBot="1" x14ac:dyDescent="0.25">
      <c r="A877" s="23">
        <v>875</v>
      </c>
      <c r="B877" s="21" t="s">
        <v>1260</v>
      </c>
      <c r="C877" s="24" t="s">
        <v>2166</v>
      </c>
    </row>
    <row r="878" spans="1:3" ht="409.6" thickBot="1" x14ac:dyDescent="0.25">
      <c r="A878" s="23">
        <v>876</v>
      </c>
      <c r="B878" s="21" t="s">
        <v>2143</v>
      </c>
      <c r="C878" s="24" t="s">
        <v>910</v>
      </c>
    </row>
    <row r="879" spans="1:3" ht="409.6" thickBot="1" x14ac:dyDescent="0.25">
      <c r="A879" s="23">
        <v>877</v>
      </c>
      <c r="B879" s="21" t="s">
        <v>2143</v>
      </c>
      <c r="C879" s="24" t="s">
        <v>910</v>
      </c>
    </row>
    <row r="880" spans="1:3" ht="312.75" thickBot="1" x14ac:dyDescent="0.25">
      <c r="A880" s="23">
        <v>878</v>
      </c>
      <c r="B880" s="21" t="s">
        <v>2163</v>
      </c>
      <c r="C880" s="24" t="s">
        <v>2164</v>
      </c>
    </row>
    <row r="881" spans="1:3" ht="252.75" thickBot="1" x14ac:dyDescent="0.25">
      <c r="A881" s="23">
        <v>879</v>
      </c>
      <c r="B881" s="21" t="s">
        <v>466</v>
      </c>
      <c r="C881" s="24" t="s">
        <v>467</v>
      </c>
    </row>
    <row r="882" spans="1:3" ht="409.6" thickBot="1" x14ac:dyDescent="0.25">
      <c r="A882" s="23">
        <v>880</v>
      </c>
      <c r="B882" s="21" t="s">
        <v>2143</v>
      </c>
      <c r="C882" s="24" t="s">
        <v>910</v>
      </c>
    </row>
    <row r="883" spans="1:3" ht="409.6" thickBot="1" x14ac:dyDescent="0.25">
      <c r="A883" s="23">
        <v>881</v>
      </c>
      <c r="B883" s="21" t="s">
        <v>2143</v>
      </c>
      <c r="C883" s="24" t="s">
        <v>910</v>
      </c>
    </row>
    <row r="884" spans="1:3" ht="409.6" thickBot="1" x14ac:dyDescent="0.25">
      <c r="A884" s="23">
        <v>882</v>
      </c>
      <c r="B884" s="21" t="s">
        <v>2143</v>
      </c>
      <c r="C884" s="24" t="s">
        <v>910</v>
      </c>
    </row>
    <row r="885" spans="1:3" ht="252.75" thickBot="1" x14ac:dyDescent="0.25">
      <c r="A885" s="23">
        <v>883</v>
      </c>
      <c r="B885" s="21" t="s">
        <v>2167</v>
      </c>
      <c r="C885" s="24" t="s">
        <v>2168</v>
      </c>
    </row>
    <row r="886" spans="1:3" ht="252.75" thickBot="1" x14ac:dyDescent="0.25">
      <c r="A886" s="23">
        <v>884</v>
      </c>
      <c r="B886" s="21" t="s">
        <v>2167</v>
      </c>
      <c r="C886" s="24" t="s">
        <v>2168</v>
      </c>
    </row>
    <row r="887" spans="1:3" ht="409.6" thickBot="1" x14ac:dyDescent="0.25">
      <c r="A887" s="23">
        <v>885</v>
      </c>
      <c r="B887" s="21" t="s">
        <v>2143</v>
      </c>
      <c r="C887" s="24" t="s">
        <v>910</v>
      </c>
    </row>
    <row r="888" spans="1:3" ht="204.75" thickBot="1" x14ac:dyDescent="0.25">
      <c r="A888" s="23">
        <v>886</v>
      </c>
      <c r="B888" s="21" t="s">
        <v>290</v>
      </c>
      <c r="C888" s="24" t="s">
        <v>2107</v>
      </c>
    </row>
    <row r="889" spans="1:3" ht="409.6" thickBot="1" x14ac:dyDescent="0.25">
      <c r="A889" s="23">
        <v>887</v>
      </c>
      <c r="B889" s="21" t="s">
        <v>2143</v>
      </c>
      <c r="C889" s="24" t="s">
        <v>910</v>
      </c>
    </row>
    <row r="890" spans="1:3" ht="264.75" thickBot="1" x14ac:dyDescent="0.25">
      <c r="A890" s="23">
        <v>888</v>
      </c>
      <c r="B890" s="21" t="s">
        <v>93</v>
      </c>
      <c r="C890" s="24" t="s">
        <v>257</v>
      </c>
    </row>
    <row r="891" spans="1:3" ht="409.6" thickBot="1" x14ac:dyDescent="0.25">
      <c r="A891" s="23">
        <v>889</v>
      </c>
      <c r="B891" s="21" t="s">
        <v>2143</v>
      </c>
      <c r="C891" s="24" t="s">
        <v>910</v>
      </c>
    </row>
    <row r="892" spans="1:3" ht="409.6" thickBot="1" x14ac:dyDescent="0.25">
      <c r="A892" s="23">
        <v>890</v>
      </c>
      <c r="B892" s="21" t="s">
        <v>2143</v>
      </c>
      <c r="C892" s="24" t="s">
        <v>910</v>
      </c>
    </row>
    <row r="893" spans="1:3" ht="409.6" thickBot="1" x14ac:dyDescent="0.25">
      <c r="A893" s="23">
        <v>891</v>
      </c>
      <c r="B893" s="21" t="s">
        <v>2143</v>
      </c>
      <c r="C893" s="24" t="s">
        <v>910</v>
      </c>
    </row>
    <row r="894" spans="1:3" ht="409.6" thickBot="1" x14ac:dyDescent="0.25">
      <c r="A894" s="23">
        <v>892</v>
      </c>
      <c r="B894" s="21" t="s">
        <v>2143</v>
      </c>
      <c r="C894" s="24" t="s">
        <v>910</v>
      </c>
    </row>
    <row r="895" spans="1:3" ht="409.6" thickBot="1" x14ac:dyDescent="0.25">
      <c r="A895" s="23">
        <v>893</v>
      </c>
      <c r="B895" s="21" t="s">
        <v>2143</v>
      </c>
      <c r="C895" s="24" t="s">
        <v>910</v>
      </c>
    </row>
    <row r="896" spans="1:3" ht="240.75" thickBot="1" x14ac:dyDescent="0.25">
      <c r="A896" s="23">
        <v>894</v>
      </c>
      <c r="B896" s="21" t="s">
        <v>290</v>
      </c>
      <c r="C896" s="24" t="s">
        <v>2169</v>
      </c>
    </row>
    <row r="897" spans="1:3" ht="324.75" thickBot="1" x14ac:dyDescent="0.25">
      <c r="A897" s="23">
        <v>895</v>
      </c>
      <c r="B897" s="21" t="s">
        <v>2170</v>
      </c>
      <c r="C897" s="24" t="s">
        <v>2171</v>
      </c>
    </row>
    <row r="898" spans="1:3" ht="252.75" thickBot="1" x14ac:dyDescent="0.25">
      <c r="A898" s="23">
        <v>896</v>
      </c>
      <c r="B898" s="21" t="s">
        <v>2172</v>
      </c>
      <c r="C898" s="24" t="s">
        <v>2173</v>
      </c>
    </row>
    <row r="899" spans="1:3" ht="240.75" thickBot="1" x14ac:dyDescent="0.25">
      <c r="A899" s="23">
        <v>897</v>
      </c>
      <c r="B899" s="21" t="s">
        <v>290</v>
      </c>
      <c r="C899" s="24" t="s">
        <v>2112</v>
      </c>
    </row>
    <row r="900" spans="1:3" ht="252.75" thickBot="1" x14ac:dyDescent="0.25">
      <c r="A900" s="23">
        <v>898</v>
      </c>
      <c r="B900" s="21" t="s">
        <v>2172</v>
      </c>
      <c r="C900" s="24" t="s">
        <v>2173</v>
      </c>
    </row>
    <row r="901" spans="1:3" ht="252.75" thickBot="1" x14ac:dyDescent="0.25">
      <c r="A901" s="23">
        <v>899</v>
      </c>
      <c r="B901" s="21" t="s">
        <v>860</v>
      </c>
      <c r="C901" s="24" t="s">
        <v>861</v>
      </c>
    </row>
    <row r="902" spans="1:3" ht="252.75" thickBot="1" x14ac:dyDescent="0.25">
      <c r="A902" s="23">
        <v>900</v>
      </c>
      <c r="B902" s="21" t="s">
        <v>290</v>
      </c>
      <c r="C902" s="24" t="s">
        <v>2111</v>
      </c>
    </row>
    <row r="903" spans="1:3" ht="264.75" thickBot="1" x14ac:dyDescent="0.25">
      <c r="A903" s="23">
        <v>901</v>
      </c>
      <c r="B903" s="21" t="s">
        <v>941</v>
      </c>
      <c r="C903" s="24" t="s">
        <v>942</v>
      </c>
    </row>
    <row r="904" spans="1:3" ht="240.75" thickBot="1" x14ac:dyDescent="0.25">
      <c r="A904" s="23">
        <v>902</v>
      </c>
      <c r="B904" s="21" t="s">
        <v>290</v>
      </c>
      <c r="C904" s="24" t="s">
        <v>2109</v>
      </c>
    </row>
    <row r="905" spans="1:3" ht="288.75" thickBot="1" x14ac:dyDescent="0.25">
      <c r="A905" s="23">
        <v>903</v>
      </c>
      <c r="B905" s="21" t="s">
        <v>89</v>
      </c>
      <c r="C905" s="24" t="s">
        <v>90</v>
      </c>
    </row>
    <row r="906" spans="1:3" ht="288.75" thickBot="1" x14ac:dyDescent="0.25">
      <c r="A906" s="23">
        <v>904</v>
      </c>
      <c r="B906" s="21" t="s">
        <v>89</v>
      </c>
      <c r="C906" s="24" t="s">
        <v>90</v>
      </c>
    </row>
    <row r="907" spans="1:3" ht="240.75" thickBot="1" x14ac:dyDescent="0.25">
      <c r="A907" s="23">
        <v>905</v>
      </c>
      <c r="B907" s="21" t="s">
        <v>290</v>
      </c>
      <c r="C907" s="24" t="s">
        <v>2108</v>
      </c>
    </row>
    <row r="908" spans="1:3" ht="252.75" thickBot="1" x14ac:dyDescent="0.25">
      <c r="A908" s="23">
        <v>906</v>
      </c>
      <c r="B908" s="21" t="s">
        <v>2174</v>
      </c>
      <c r="C908" s="24" t="s">
        <v>2175</v>
      </c>
    </row>
    <row r="909" spans="1:3" ht="288.75" thickBot="1" x14ac:dyDescent="0.25">
      <c r="A909" s="23">
        <v>907</v>
      </c>
      <c r="B909" s="21" t="s">
        <v>89</v>
      </c>
      <c r="C909" s="24" t="s">
        <v>90</v>
      </c>
    </row>
    <row r="910" spans="1:3" ht="252.75" thickBot="1" x14ac:dyDescent="0.25">
      <c r="A910" s="23">
        <v>908</v>
      </c>
      <c r="B910" s="21" t="s">
        <v>860</v>
      </c>
      <c r="C910" s="24" t="s">
        <v>861</v>
      </c>
    </row>
    <row r="911" spans="1:3" ht="252.75" thickBot="1" x14ac:dyDescent="0.25">
      <c r="A911" s="23">
        <v>909</v>
      </c>
      <c r="B911" s="21" t="s">
        <v>2174</v>
      </c>
      <c r="C911" s="24" t="s">
        <v>2175</v>
      </c>
    </row>
    <row r="912" spans="1:3" ht="288.75" thickBot="1" x14ac:dyDescent="0.25">
      <c r="A912" s="23">
        <v>910</v>
      </c>
      <c r="B912" s="21" t="s">
        <v>89</v>
      </c>
      <c r="C912" s="24" t="s">
        <v>90</v>
      </c>
    </row>
    <row r="913" spans="1:3" ht="204.75" thickBot="1" x14ac:dyDescent="0.25">
      <c r="A913" s="23">
        <v>911</v>
      </c>
      <c r="B913" s="21" t="s">
        <v>290</v>
      </c>
      <c r="C913" s="24" t="s">
        <v>2107</v>
      </c>
    </row>
    <row r="914" spans="1:3" ht="288.75" thickBot="1" x14ac:dyDescent="0.25">
      <c r="A914" s="23">
        <v>912</v>
      </c>
      <c r="B914" s="21" t="s">
        <v>89</v>
      </c>
      <c r="C914" s="24" t="s">
        <v>90</v>
      </c>
    </row>
    <row r="915" spans="1:3" ht="288.75" thickBot="1" x14ac:dyDescent="0.25">
      <c r="A915" s="23">
        <v>913</v>
      </c>
      <c r="B915" s="21" t="s">
        <v>89</v>
      </c>
      <c r="C915" s="24" t="s">
        <v>90</v>
      </c>
    </row>
    <row r="916" spans="1:3" ht="240.75" thickBot="1" x14ac:dyDescent="0.25">
      <c r="A916" s="23">
        <v>914</v>
      </c>
      <c r="B916" s="21" t="s">
        <v>290</v>
      </c>
      <c r="C916" s="24" t="s">
        <v>2106</v>
      </c>
    </row>
    <row r="917" spans="1:3" ht="360.75" thickBot="1" x14ac:dyDescent="0.25">
      <c r="A917" s="23">
        <v>915</v>
      </c>
      <c r="B917" s="21" t="s">
        <v>2176</v>
      </c>
      <c r="C917" s="24" t="s">
        <v>2177</v>
      </c>
    </row>
    <row r="918" spans="1:3" ht="240.75" thickBot="1" x14ac:dyDescent="0.25">
      <c r="A918" s="23">
        <v>916</v>
      </c>
      <c r="B918" s="21" t="s">
        <v>290</v>
      </c>
      <c r="C918" s="24" t="s">
        <v>2105</v>
      </c>
    </row>
    <row r="919" spans="1:3" ht="360.75" thickBot="1" x14ac:dyDescent="0.25">
      <c r="A919" s="23">
        <v>917</v>
      </c>
      <c r="B919" s="21" t="s">
        <v>2176</v>
      </c>
      <c r="C919" s="24" t="s">
        <v>2177</v>
      </c>
    </row>
    <row r="920" spans="1:3" ht="252.75" thickBot="1" x14ac:dyDescent="0.25">
      <c r="A920" s="23">
        <v>918</v>
      </c>
      <c r="B920" s="21" t="s">
        <v>2178</v>
      </c>
      <c r="C920" s="24" t="s">
        <v>2179</v>
      </c>
    </row>
    <row r="921" spans="1:3" ht="252.75" thickBot="1" x14ac:dyDescent="0.25">
      <c r="A921" s="23">
        <v>919</v>
      </c>
      <c r="B921" s="21" t="s">
        <v>2178</v>
      </c>
      <c r="C921" s="24" t="s">
        <v>2179</v>
      </c>
    </row>
    <row r="922" spans="1:3" ht="360.75" thickBot="1" x14ac:dyDescent="0.25">
      <c r="A922" s="23">
        <v>920</v>
      </c>
      <c r="B922" s="21" t="s">
        <v>2176</v>
      </c>
      <c r="C922" s="24" t="s">
        <v>2177</v>
      </c>
    </row>
    <row r="923" spans="1:3" ht="252.75" thickBot="1" x14ac:dyDescent="0.25">
      <c r="A923" s="23">
        <v>921</v>
      </c>
      <c r="B923" s="21" t="s">
        <v>290</v>
      </c>
      <c r="C923" s="24" t="s">
        <v>1848</v>
      </c>
    </row>
    <row r="924" spans="1:3" ht="264.75" thickBot="1" x14ac:dyDescent="0.25">
      <c r="A924" s="23">
        <v>922</v>
      </c>
      <c r="B924" s="21" t="s">
        <v>941</v>
      </c>
      <c r="C924" s="24" t="s">
        <v>942</v>
      </c>
    </row>
    <row r="925" spans="1:3" ht="360.75" thickBot="1" x14ac:dyDescent="0.25">
      <c r="A925" s="23">
        <v>923</v>
      </c>
      <c r="B925" s="21" t="s">
        <v>2176</v>
      </c>
      <c r="C925" s="24" t="s">
        <v>2177</v>
      </c>
    </row>
    <row r="926" spans="1:3" ht="360.75" thickBot="1" x14ac:dyDescent="0.25">
      <c r="A926" s="23">
        <v>924</v>
      </c>
      <c r="B926" s="21" t="s">
        <v>2176</v>
      </c>
      <c r="C926" s="24" t="s">
        <v>2177</v>
      </c>
    </row>
    <row r="927" spans="1:3" ht="360.75" thickBot="1" x14ac:dyDescent="0.25">
      <c r="A927" s="23">
        <v>925</v>
      </c>
      <c r="B927" s="21" t="s">
        <v>2176</v>
      </c>
      <c r="C927" s="24" t="s">
        <v>2177</v>
      </c>
    </row>
    <row r="928" spans="1:3" ht="228.75" thickBot="1" x14ac:dyDescent="0.25">
      <c r="A928" s="23">
        <v>926</v>
      </c>
      <c r="B928" s="21" t="s">
        <v>290</v>
      </c>
      <c r="C928" s="24" t="s">
        <v>2180</v>
      </c>
    </row>
    <row r="929" spans="1:3" ht="300.75" thickBot="1" x14ac:dyDescent="0.25">
      <c r="A929" s="23">
        <v>927</v>
      </c>
      <c r="B929" s="21" t="s">
        <v>290</v>
      </c>
      <c r="C929" s="24" t="s">
        <v>1522</v>
      </c>
    </row>
    <row r="930" spans="1:3" ht="240.75" thickBot="1" x14ac:dyDescent="0.25">
      <c r="A930" s="23">
        <v>928</v>
      </c>
      <c r="B930" s="21" t="s">
        <v>2181</v>
      </c>
      <c r="C930" s="24" t="s">
        <v>404</v>
      </c>
    </row>
    <row r="931" spans="1:3" ht="252.75" thickBot="1" x14ac:dyDescent="0.25">
      <c r="A931" s="23">
        <v>929</v>
      </c>
      <c r="B931" s="21" t="s">
        <v>290</v>
      </c>
      <c r="C931" s="24" t="s">
        <v>2182</v>
      </c>
    </row>
    <row r="932" spans="1:3" ht="264.75" thickBot="1" x14ac:dyDescent="0.25">
      <c r="A932" s="23">
        <v>930</v>
      </c>
      <c r="B932" s="21" t="s">
        <v>941</v>
      </c>
      <c r="C932" s="24" t="s">
        <v>942</v>
      </c>
    </row>
    <row r="933" spans="1:3" ht="264.75" thickBot="1" x14ac:dyDescent="0.25">
      <c r="A933" s="23">
        <v>931</v>
      </c>
      <c r="B933" s="21" t="s">
        <v>941</v>
      </c>
      <c r="C933" s="24" t="s">
        <v>942</v>
      </c>
    </row>
    <row r="934" spans="1:3" ht="228.75" thickBot="1" x14ac:dyDescent="0.25">
      <c r="A934" s="23">
        <v>932</v>
      </c>
      <c r="B934" s="21" t="s">
        <v>290</v>
      </c>
      <c r="C934" s="24" t="s">
        <v>2075</v>
      </c>
    </row>
    <row r="935" spans="1:3" ht="252.75" thickBot="1" x14ac:dyDescent="0.25">
      <c r="A935" s="23">
        <v>933</v>
      </c>
      <c r="B935" s="21" t="s">
        <v>2183</v>
      </c>
      <c r="C935" s="24" t="s">
        <v>2184</v>
      </c>
    </row>
    <row r="936" spans="1:3" ht="360.75" thickBot="1" x14ac:dyDescent="0.25">
      <c r="A936" s="23">
        <v>934</v>
      </c>
      <c r="B936" s="21" t="s">
        <v>2176</v>
      </c>
      <c r="C936" s="24" t="s">
        <v>2177</v>
      </c>
    </row>
    <row r="937" spans="1:3" ht="288.75" thickBot="1" x14ac:dyDescent="0.25">
      <c r="A937" s="23">
        <v>935</v>
      </c>
      <c r="B937" s="21" t="s">
        <v>290</v>
      </c>
      <c r="C937" s="24" t="s">
        <v>1520</v>
      </c>
    </row>
    <row r="938" spans="1:3" ht="252.75" thickBot="1" x14ac:dyDescent="0.25">
      <c r="A938" s="23">
        <v>936</v>
      </c>
      <c r="B938" s="21" t="s">
        <v>2183</v>
      </c>
      <c r="C938" s="24" t="s">
        <v>2184</v>
      </c>
    </row>
    <row r="939" spans="1:3" ht="312.75" thickBot="1" x14ac:dyDescent="0.25">
      <c r="A939" s="23">
        <v>937</v>
      </c>
      <c r="B939" s="21" t="s">
        <v>290</v>
      </c>
      <c r="C939" s="24" t="s">
        <v>1408</v>
      </c>
    </row>
    <row r="940" spans="1:3" ht="228.75" thickBot="1" x14ac:dyDescent="0.25">
      <c r="A940" s="23">
        <v>938</v>
      </c>
      <c r="B940" s="21" t="s">
        <v>290</v>
      </c>
      <c r="C940" s="24" t="s">
        <v>2083</v>
      </c>
    </row>
    <row r="941" spans="1:3" ht="252.75" thickBot="1" x14ac:dyDescent="0.25">
      <c r="A941" s="23">
        <v>939</v>
      </c>
      <c r="B941" s="21" t="s">
        <v>860</v>
      </c>
      <c r="C941" s="24" t="s">
        <v>861</v>
      </c>
    </row>
    <row r="942" spans="1:3" ht="288.75" thickBot="1" x14ac:dyDescent="0.25">
      <c r="A942" s="23">
        <v>940</v>
      </c>
      <c r="B942" s="21" t="s">
        <v>296</v>
      </c>
      <c r="C942" s="24" t="s">
        <v>401</v>
      </c>
    </row>
    <row r="943" spans="1:3" ht="252.75" thickBot="1" x14ac:dyDescent="0.25">
      <c r="A943" s="23">
        <v>941</v>
      </c>
      <c r="B943" s="21" t="s">
        <v>860</v>
      </c>
      <c r="C943" s="24" t="s">
        <v>861</v>
      </c>
    </row>
    <row r="944" spans="1:3" ht="240.75" thickBot="1" x14ac:dyDescent="0.25">
      <c r="A944" s="23">
        <v>942</v>
      </c>
      <c r="B944" s="21" t="s">
        <v>290</v>
      </c>
      <c r="C944" s="24" t="s">
        <v>2086</v>
      </c>
    </row>
    <row r="945" spans="1:3" ht="252.75" thickBot="1" x14ac:dyDescent="0.25">
      <c r="A945" s="23">
        <v>943</v>
      </c>
      <c r="B945" s="21" t="s">
        <v>860</v>
      </c>
      <c r="C945" s="24" t="s">
        <v>861</v>
      </c>
    </row>
    <row r="946" spans="1:3" ht="288.75" thickBot="1" x14ac:dyDescent="0.25">
      <c r="A946" s="23">
        <v>944</v>
      </c>
      <c r="B946" s="21" t="s">
        <v>296</v>
      </c>
      <c r="C946" s="24" t="s">
        <v>401</v>
      </c>
    </row>
    <row r="947" spans="1:3" ht="360.75" thickBot="1" x14ac:dyDescent="0.25">
      <c r="A947" s="23">
        <v>945</v>
      </c>
      <c r="B947" s="21" t="s">
        <v>2176</v>
      </c>
      <c r="C947" s="24" t="s">
        <v>2177</v>
      </c>
    </row>
    <row r="948" spans="1:3" ht="360.75" thickBot="1" x14ac:dyDescent="0.25">
      <c r="A948" s="23">
        <v>946</v>
      </c>
      <c r="B948" s="21" t="s">
        <v>2176</v>
      </c>
      <c r="C948" s="24" t="s">
        <v>2177</v>
      </c>
    </row>
    <row r="949" spans="1:3" ht="264.75" thickBot="1" x14ac:dyDescent="0.25">
      <c r="A949" s="23">
        <v>947</v>
      </c>
      <c r="B949" s="21" t="s">
        <v>290</v>
      </c>
      <c r="C949" s="24" t="s">
        <v>2099</v>
      </c>
    </row>
    <row r="950" spans="1:3" ht="240.75" thickBot="1" x14ac:dyDescent="0.25">
      <c r="A950" s="23">
        <v>948</v>
      </c>
      <c r="B950" s="21" t="s">
        <v>290</v>
      </c>
      <c r="C950" s="24" t="s">
        <v>1846</v>
      </c>
    </row>
    <row r="951" spans="1:3" ht="288.75" thickBot="1" x14ac:dyDescent="0.25">
      <c r="A951" s="23">
        <v>949</v>
      </c>
      <c r="B951" s="21" t="s">
        <v>290</v>
      </c>
      <c r="C951" s="24" t="s">
        <v>1974</v>
      </c>
    </row>
    <row r="952" spans="1:3" ht="228.75" thickBot="1" x14ac:dyDescent="0.25">
      <c r="A952" s="23">
        <v>950</v>
      </c>
      <c r="B952" s="21" t="s">
        <v>290</v>
      </c>
      <c r="C952" s="24" t="s">
        <v>1847</v>
      </c>
    </row>
    <row r="953" spans="1:3" ht="132.75" thickBot="1" x14ac:dyDescent="0.25">
      <c r="A953" s="23">
        <v>951</v>
      </c>
      <c r="B953" s="21" t="s">
        <v>2185</v>
      </c>
      <c r="C953" s="24" t="s">
        <v>2186</v>
      </c>
    </row>
    <row r="954" spans="1:3" ht="288.75" thickBot="1" x14ac:dyDescent="0.25">
      <c r="A954" s="23">
        <v>952</v>
      </c>
      <c r="B954" s="21" t="s">
        <v>290</v>
      </c>
      <c r="C954" s="24" t="s">
        <v>1519</v>
      </c>
    </row>
    <row r="955" spans="1:3" ht="312.75" thickBot="1" x14ac:dyDescent="0.25">
      <c r="A955" s="23">
        <v>953</v>
      </c>
      <c r="B955" s="21" t="s">
        <v>2143</v>
      </c>
      <c r="C955" s="24" t="s">
        <v>2144</v>
      </c>
    </row>
    <row r="956" spans="1:3" ht="396.75" thickBot="1" x14ac:dyDescent="0.25">
      <c r="A956" s="23">
        <v>954</v>
      </c>
      <c r="B956" s="21" t="s">
        <v>1281</v>
      </c>
      <c r="C956" s="24" t="s">
        <v>1282</v>
      </c>
    </row>
    <row r="957" spans="1:3" ht="288.75" thickBot="1" x14ac:dyDescent="0.25">
      <c r="A957" s="23">
        <v>955</v>
      </c>
      <c r="B957" s="21" t="s">
        <v>296</v>
      </c>
      <c r="C957" s="24" t="s">
        <v>2036</v>
      </c>
    </row>
    <row r="958" spans="1:3" ht="228.75" thickBot="1" x14ac:dyDescent="0.25">
      <c r="A958" s="23">
        <v>956</v>
      </c>
      <c r="B958" s="21" t="s">
        <v>290</v>
      </c>
      <c r="C958" s="24" t="s">
        <v>2113</v>
      </c>
    </row>
    <row r="959" spans="1:3" ht="360.75" thickBot="1" x14ac:dyDescent="0.25">
      <c r="A959" s="23">
        <v>957</v>
      </c>
      <c r="B959" s="21" t="s">
        <v>2176</v>
      </c>
      <c r="C959" s="24" t="s">
        <v>2177</v>
      </c>
    </row>
    <row r="960" spans="1:3" ht="252.75" thickBot="1" x14ac:dyDescent="0.25">
      <c r="A960" s="23">
        <v>958</v>
      </c>
      <c r="B960" s="21" t="s">
        <v>860</v>
      </c>
      <c r="C960" s="24" t="s">
        <v>861</v>
      </c>
    </row>
    <row r="961" spans="1:3" ht="288.75" thickBot="1" x14ac:dyDescent="0.25">
      <c r="A961" s="23">
        <v>959</v>
      </c>
      <c r="B961" s="21" t="s">
        <v>290</v>
      </c>
      <c r="C961" s="24" t="s">
        <v>1521</v>
      </c>
    </row>
    <row r="962" spans="1:3" ht="300.75" thickBot="1" x14ac:dyDescent="0.25">
      <c r="A962" s="23">
        <v>960</v>
      </c>
      <c r="B962" s="21" t="s">
        <v>2187</v>
      </c>
      <c r="C962" s="24" t="s">
        <v>2188</v>
      </c>
    </row>
    <row r="963" spans="1:3" ht="288.75" thickBot="1" x14ac:dyDescent="0.25">
      <c r="A963" s="23">
        <v>961</v>
      </c>
      <c r="B963" s="21" t="s">
        <v>296</v>
      </c>
      <c r="C963" s="24" t="s">
        <v>2036</v>
      </c>
    </row>
    <row r="964" spans="1:3" ht="360.75" thickBot="1" x14ac:dyDescent="0.25">
      <c r="A964" s="23">
        <v>962</v>
      </c>
      <c r="B964" s="21" t="s">
        <v>1631</v>
      </c>
      <c r="C964" s="24" t="s">
        <v>2012</v>
      </c>
    </row>
    <row r="965" spans="1:3" ht="288.75" thickBot="1" x14ac:dyDescent="0.25">
      <c r="A965" s="23">
        <v>963</v>
      </c>
      <c r="B965" s="21" t="s">
        <v>290</v>
      </c>
      <c r="C965" s="24" t="s">
        <v>1974</v>
      </c>
    </row>
    <row r="966" spans="1:3" ht="348.75" thickBot="1" x14ac:dyDescent="0.25">
      <c r="A966" s="23">
        <v>964</v>
      </c>
      <c r="B966" s="21" t="s">
        <v>459</v>
      </c>
      <c r="C966" s="24" t="s">
        <v>2189</v>
      </c>
    </row>
    <row r="967" spans="1:3" ht="312.75" thickBot="1" x14ac:dyDescent="0.25">
      <c r="A967" s="23">
        <v>965</v>
      </c>
      <c r="B967" s="21" t="s">
        <v>290</v>
      </c>
      <c r="C967" s="24" t="s">
        <v>1408</v>
      </c>
    </row>
    <row r="968" spans="1:3" ht="312.75" thickBot="1" x14ac:dyDescent="0.25">
      <c r="A968" s="23">
        <v>966</v>
      </c>
      <c r="B968" s="21" t="s">
        <v>296</v>
      </c>
      <c r="C968" s="24" t="s">
        <v>297</v>
      </c>
    </row>
    <row r="969" spans="1:3" ht="276.75" thickBot="1" x14ac:dyDescent="0.25">
      <c r="A969" s="23">
        <v>967</v>
      </c>
      <c r="B969" s="21" t="s">
        <v>290</v>
      </c>
      <c r="C969" s="24" t="s">
        <v>1483</v>
      </c>
    </row>
    <row r="970" spans="1:3" ht="312.75" thickBot="1" x14ac:dyDescent="0.25">
      <c r="A970" s="23">
        <v>968</v>
      </c>
      <c r="B970" s="21" t="s">
        <v>296</v>
      </c>
      <c r="C970" s="24" t="s">
        <v>297</v>
      </c>
    </row>
    <row r="971" spans="1:3" ht="409.6" thickBot="1" x14ac:dyDescent="0.25">
      <c r="A971" s="23">
        <v>969</v>
      </c>
      <c r="B971" s="21" t="s">
        <v>2143</v>
      </c>
      <c r="C971" s="24" t="s">
        <v>910</v>
      </c>
    </row>
    <row r="972" spans="1:3" ht="264.75" thickBot="1" x14ac:dyDescent="0.25">
      <c r="A972" s="23">
        <v>970</v>
      </c>
      <c r="B972" s="21" t="s">
        <v>290</v>
      </c>
      <c r="C972" s="24" t="s">
        <v>1490</v>
      </c>
    </row>
    <row r="973" spans="1:3" ht="360.75" thickBot="1" x14ac:dyDescent="0.25">
      <c r="A973" s="23">
        <v>971</v>
      </c>
      <c r="B973" s="21" t="s">
        <v>2176</v>
      </c>
      <c r="C973" s="24" t="s">
        <v>2177</v>
      </c>
    </row>
    <row r="974" spans="1:3" ht="276.75" thickBot="1" x14ac:dyDescent="0.25">
      <c r="A974" s="23">
        <v>972</v>
      </c>
      <c r="B974" s="21" t="s">
        <v>290</v>
      </c>
      <c r="C974" s="24" t="s">
        <v>1496</v>
      </c>
    </row>
    <row r="975" spans="1:3" ht="348.75" thickBot="1" x14ac:dyDescent="0.25">
      <c r="A975" s="23">
        <v>973</v>
      </c>
      <c r="B975" s="21" t="s">
        <v>1948</v>
      </c>
      <c r="C975" s="24" t="s">
        <v>2190</v>
      </c>
    </row>
    <row r="976" spans="1:3" ht="348.75" thickBot="1" x14ac:dyDescent="0.25">
      <c r="A976" s="23">
        <v>974</v>
      </c>
      <c r="B976" s="21" t="s">
        <v>1948</v>
      </c>
      <c r="C976" s="24" t="s">
        <v>2190</v>
      </c>
    </row>
    <row r="977" spans="1:3" ht="360.75" thickBot="1" x14ac:dyDescent="0.25">
      <c r="A977" s="23">
        <v>975</v>
      </c>
      <c r="B977" s="21" t="s">
        <v>2176</v>
      </c>
      <c r="C977" s="24" t="s">
        <v>2177</v>
      </c>
    </row>
    <row r="978" spans="1:3" ht="348.75" thickBot="1" x14ac:dyDescent="0.25">
      <c r="A978" s="23">
        <v>976</v>
      </c>
      <c r="B978" s="21" t="s">
        <v>89</v>
      </c>
      <c r="C978" s="24" t="s">
        <v>91</v>
      </c>
    </row>
    <row r="979" spans="1:3" ht="276.75" thickBot="1" x14ac:dyDescent="0.25">
      <c r="A979" s="23">
        <v>977</v>
      </c>
      <c r="B979" s="21" t="s">
        <v>290</v>
      </c>
      <c r="C979" s="24" t="s">
        <v>1409</v>
      </c>
    </row>
    <row r="980" spans="1:3" ht="288.75" thickBot="1" x14ac:dyDescent="0.25">
      <c r="A980" s="23">
        <v>978</v>
      </c>
      <c r="B980" s="21" t="s">
        <v>296</v>
      </c>
      <c r="C980" s="24" t="s">
        <v>401</v>
      </c>
    </row>
    <row r="981" spans="1:3" ht="348.75" thickBot="1" x14ac:dyDescent="0.25">
      <c r="A981" s="23">
        <v>979</v>
      </c>
      <c r="B981" s="21" t="s">
        <v>1948</v>
      </c>
      <c r="C981" s="24" t="s">
        <v>2190</v>
      </c>
    </row>
    <row r="982" spans="1:3" ht="348.75" thickBot="1" x14ac:dyDescent="0.25">
      <c r="A982" s="23">
        <v>980</v>
      </c>
      <c r="B982" s="21" t="s">
        <v>89</v>
      </c>
      <c r="C982" s="24" t="s">
        <v>91</v>
      </c>
    </row>
    <row r="983" spans="1:3" ht="300.75" thickBot="1" x14ac:dyDescent="0.25">
      <c r="A983" s="23">
        <v>981</v>
      </c>
      <c r="B983" s="21" t="s">
        <v>290</v>
      </c>
      <c r="C983" s="24" t="s">
        <v>1976</v>
      </c>
    </row>
    <row r="984" spans="1:3" ht="348.75" thickBot="1" x14ac:dyDescent="0.25">
      <c r="A984" s="23">
        <v>982</v>
      </c>
      <c r="B984" s="21" t="s">
        <v>89</v>
      </c>
      <c r="C984" s="24" t="s">
        <v>91</v>
      </c>
    </row>
    <row r="985" spans="1:3" ht="288.75" thickBot="1" x14ac:dyDescent="0.25">
      <c r="A985" s="23">
        <v>983</v>
      </c>
      <c r="B985" s="21" t="s">
        <v>296</v>
      </c>
      <c r="C985" s="24" t="s">
        <v>401</v>
      </c>
    </row>
    <row r="986" spans="1:3" ht="348.75" thickBot="1" x14ac:dyDescent="0.25">
      <c r="A986" s="23">
        <v>984</v>
      </c>
      <c r="B986" s="21" t="s">
        <v>89</v>
      </c>
      <c r="C986" s="24" t="s">
        <v>91</v>
      </c>
    </row>
    <row r="987" spans="1:3" ht="252.75" thickBot="1" x14ac:dyDescent="0.25">
      <c r="A987" s="23">
        <v>985</v>
      </c>
      <c r="B987" s="21" t="s">
        <v>2191</v>
      </c>
      <c r="C987" s="24" t="s">
        <v>2192</v>
      </c>
    </row>
    <row r="988" spans="1:3" ht="348.75" thickBot="1" x14ac:dyDescent="0.25">
      <c r="A988" s="23">
        <v>986</v>
      </c>
      <c r="B988" s="21" t="s">
        <v>89</v>
      </c>
      <c r="C988" s="24" t="s">
        <v>91</v>
      </c>
    </row>
    <row r="989" spans="1:3" ht="288.75" thickBot="1" x14ac:dyDescent="0.25">
      <c r="A989" s="23">
        <v>987</v>
      </c>
      <c r="B989" s="21" t="s">
        <v>290</v>
      </c>
      <c r="C989" s="24" t="s">
        <v>291</v>
      </c>
    </row>
    <row r="990" spans="1:3" ht="288.75" thickBot="1" x14ac:dyDescent="0.25">
      <c r="A990" s="23">
        <v>988</v>
      </c>
      <c r="B990" s="21" t="s">
        <v>290</v>
      </c>
      <c r="C990" s="24" t="s">
        <v>1523</v>
      </c>
    </row>
    <row r="991" spans="1:3" ht="288.75" thickBot="1" x14ac:dyDescent="0.25">
      <c r="A991" s="23">
        <v>989</v>
      </c>
      <c r="B991" s="21" t="s">
        <v>290</v>
      </c>
      <c r="C991" s="24" t="s">
        <v>1517</v>
      </c>
    </row>
    <row r="992" spans="1:3" ht="300.75" thickBot="1" x14ac:dyDescent="0.25">
      <c r="A992" s="23">
        <v>990</v>
      </c>
      <c r="B992" s="21" t="s">
        <v>290</v>
      </c>
      <c r="C992" s="24" t="s">
        <v>1497</v>
      </c>
    </row>
    <row r="993" spans="1:3" ht="300.75" thickBot="1" x14ac:dyDescent="0.25">
      <c r="A993" s="23">
        <v>991</v>
      </c>
      <c r="B993" s="21" t="s">
        <v>290</v>
      </c>
      <c r="C993" s="24" t="s">
        <v>1518</v>
      </c>
    </row>
    <row r="994" spans="1:3" ht="288.75" thickBot="1" x14ac:dyDescent="0.25">
      <c r="A994" s="23">
        <v>992</v>
      </c>
      <c r="B994" s="21" t="s">
        <v>290</v>
      </c>
      <c r="C994" s="24" t="s">
        <v>1521</v>
      </c>
    </row>
    <row r="995" spans="1:3" ht="288.75" thickBot="1" x14ac:dyDescent="0.25">
      <c r="A995" s="23">
        <v>993</v>
      </c>
      <c r="B995" s="21" t="s">
        <v>290</v>
      </c>
      <c r="C995" s="24" t="s">
        <v>1519</v>
      </c>
    </row>
    <row r="996" spans="1:3" ht="288.75" thickBot="1" x14ac:dyDescent="0.25">
      <c r="A996" s="23">
        <v>994</v>
      </c>
      <c r="B996" s="21" t="s">
        <v>290</v>
      </c>
      <c r="C996" s="24" t="s">
        <v>1520</v>
      </c>
    </row>
    <row r="997" spans="1:3" ht="300.75" thickBot="1" x14ac:dyDescent="0.25">
      <c r="A997" s="23">
        <v>995</v>
      </c>
      <c r="B997" s="21" t="s">
        <v>290</v>
      </c>
      <c r="C997" s="24" t="s">
        <v>1522</v>
      </c>
    </row>
    <row r="998" spans="1:3" ht="300.75" thickBot="1" x14ac:dyDescent="0.25">
      <c r="A998" s="23">
        <v>996</v>
      </c>
      <c r="B998" s="21" t="s">
        <v>290</v>
      </c>
      <c r="C998" s="24" t="s">
        <v>1976</v>
      </c>
    </row>
    <row r="999" spans="1:3" ht="348.75" thickBot="1" x14ac:dyDescent="0.25">
      <c r="A999" s="23">
        <v>997</v>
      </c>
      <c r="B999" s="21" t="s">
        <v>89</v>
      </c>
      <c r="C999" s="24" t="s">
        <v>91</v>
      </c>
    </row>
    <row r="1000" spans="1:3" ht="288.75" thickBot="1" x14ac:dyDescent="0.25">
      <c r="A1000" s="23">
        <v>998</v>
      </c>
      <c r="B1000" s="21" t="s">
        <v>2193</v>
      </c>
      <c r="C1000" s="24" t="s">
        <v>2194</v>
      </c>
    </row>
    <row r="1001" spans="1:3" ht="300.75" thickBot="1" x14ac:dyDescent="0.25">
      <c r="A1001" s="23">
        <v>999</v>
      </c>
      <c r="B1001" s="21" t="s">
        <v>290</v>
      </c>
      <c r="C1001" s="24" t="s">
        <v>1518</v>
      </c>
    </row>
    <row r="1002" spans="1:3" ht="264.75" thickBot="1" x14ac:dyDescent="0.25">
      <c r="A1002" s="25">
        <v>1000</v>
      </c>
      <c r="B1002" s="26" t="s">
        <v>1273</v>
      </c>
      <c r="C1002" s="27" t="s">
        <v>1274</v>
      </c>
    </row>
    <row r="1003" spans="1:3" ht="12" thickTop="1" x14ac:dyDescent="0.2"/>
  </sheetData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2018-05-16T09:56:31Z</dcterms:modified>
</cp:coreProperties>
</file>